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model\adeall_AAGG\bin\"/>
    </mc:Choice>
  </mc:AlternateContent>
  <bookViews>
    <workbookView xWindow="0" yWindow="456" windowWidth="23016" windowHeight="8556" activeTab="1"/>
  </bookViews>
  <sheets>
    <sheet name="lo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<sst xmlns="http://schemas.openxmlformats.org/spreadsheetml/2006/main" count="5" uniqueCount="5">
  <si>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 "kp": 0.035,</t>
  </si>
  <si>
    <t>    "ki": 0.0016,</t>
  </si>
  <si>
    <t>    "kd": 0.000,</t>
  </si>
  <si>
    <t>    "down_k":1.4,</t>
  </si>
  <si>
    <t>    "test":0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</si>
</sst>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log!$A$1:$A$1981</c:f>
              <c:numCache>
                <c:formatCode>0.00E+00</c:formatCode>
                <c:ptCount val="1981"/>
                <c:pt idx="0">
                  <c:v>13900000</c:v>
                </c:pt>
                <c:pt idx="1">
                  <c:v>13900000</c:v>
                </c:pt>
                <c:pt idx="2">
                  <c:v>13900100</c:v>
                </c:pt>
                <c:pt idx="3">
                  <c:v>13900100</c:v>
                </c:pt>
                <c:pt idx="4">
                  <c:v>13900200</c:v>
                </c:pt>
                <c:pt idx="5">
                  <c:v>13900200</c:v>
                </c:pt>
                <c:pt idx="6">
                  <c:v>13900300</c:v>
                </c:pt>
                <c:pt idx="7">
                  <c:v>13900300</c:v>
                </c:pt>
                <c:pt idx="8">
                  <c:v>13900400</c:v>
                </c:pt>
                <c:pt idx="9">
                  <c:v>13900400</c:v>
                </c:pt>
                <c:pt idx="10">
                  <c:v>13900500</c:v>
                </c:pt>
                <c:pt idx="11">
                  <c:v>13900600</c:v>
                </c:pt>
                <c:pt idx="12">
                  <c:v>13900600</c:v>
                </c:pt>
                <c:pt idx="13">
                  <c:v>13900600</c:v>
                </c:pt>
                <c:pt idx="14">
                  <c:v>13900700</c:v>
                </c:pt>
                <c:pt idx="15">
                  <c:v>13900800</c:v>
                </c:pt>
                <c:pt idx="16">
                  <c:v>13900800</c:v>
                </c:pt>
                <c:pt idx="17">
                  <c:v>13900800</c:v>
                </c:pt>
                <c:pt idx="18">
                  <c:v>13900900</c:v>
                </c:pt>
                <c:pt idx="19">
                  <c:v>13901000</c:v>
                </c:pt>
                <c:pt idx="20">
                  <c:v>13901000</c:v>
                </c:pt>
                <c:pt idx="21">
                  <c:v>13901100</c:v>
                </c:pt>
                <c:pt idx="22">
                  <c:v>13901100</c:v>
                </c:pt>
                <c:pt idx="23">
                  <c:v>13901200</c:v>
                </c:pt>
                <c:pt idx="24">
                  <c:v>13901200</c:v>
                </c:pt>
                <c:pt idx="25">
                  <c:v>13901300</c:v>
                </c:pt>
                <c:pt idx="26">
                  <c:v>13901300</c:v>
                </c:pt>
                <c:pt idx="27">
                  <c:v>13901300</c:v>
                </c:pt>
                <c:pt idx="28">
                  <c:v>13901400</c:v>
                </c:pt>
                <c:pt idx="29">
                  <c:v>13901500</c:v>
                </c:pt>
                <c:pt idx="30">
                  <c:v>13901500</c:v>
                </c:pt>
                <c:pt idx="31">
                  <c:v>13901500</c:v>
                </c:pt>
                <c:pt idx="32">
                  <c:v>13901600</c:v>
                </c:pt>
                <c:pt idx="33">
                  <c:v>13901700</c:v>
                </c:pt>
                <c:pt idx="34">
                  <c:v>13901700</c:v>
                </c:pt>
                <c:pt idx="35">
                  <c:v>13901800</c:v>
                </c:pt>
                <c:pt idx="36">
                  <c:v>13901800</c:v>
                </c:pt>
                <c:pt idx="37">
                  <c:v>13901900</c:v>
                </c:pt>
                <c:pt idx="38">
                  <c:v>13901900</c:v>
                </c:pt>
                <c:pt idx="39">
                  <c:v>13902000</c:v>
                </c:pt>
                <c:pt idx="40">
                  <c:v>13902000</c:v>
                </c:pt>
                <c:pt idx="41">
                  <c:v>13902000</c:v>
                </c:pt>
                <c:pt idx="42">
                  <c:v>13902100</c:v>
                </c:pt>
                <c:pt idx="43">
                  <c:v>13902100</c:v>
                </c:pt>
                <c:pt idx="44">
                  <c:v>13902200</c:v>
                </c:pt>
                <c:pt idx="45">
                  <c:v>13902200</c:v>
                </c:pt>
                <c:pt idx="46">
                  <c:v>13902300</c:v>
                </c:pt>
                <c:pt idx="47">
                  <c:v>13902300</c:v>
                </c:pt>
                <c:pt idx="48">
                  <c:v>13902400</c:v>
                </c:pt>
                <c:pt idx="49">
                  <c:v>13902500</c:v>
                </c:pt>
                <c:pt idx="50">
                  <c:v>13902500</c:v>
                </c:pt>
                <c:pt idx="51">
                  <c:v>13902600</c:v>
                </c:pt>
                <c:pt idx="52">
                  <c:v>13902600</c:v>
                </c:pt>
                <c:pt idx="53">
                  <c:v>13902700</c:v>
                </c:pt>
                <c:pt idx="54">
                  <c:v>13902700</c:v>
                </c:pt>
                <c:pt idx="55">
                  <c:v>13902800</c:v>
                </c:pt>
                <c:pt idx="56">
                  <c:v>13902800</c:v>
                </c:pt>
                <c:pt idx="57">
                  <c:v>13902800</c:v>
                </c:pt>
                <c:pt idx="58">
                  <c:v>13902900</c:v>
                </c:pt>
                <c:pt idx="59">
                  <c:v>13902900</c:v>
                </c:pt>
                <c:pt idx="60">
                  <c:v>13903000</c:v>
                </c:pt>
                <c:pt idx="61">
                  <c:v>13903000</c:v>
                </c:pt>
                <c:pt idx="62">
                  <c:v>13903200</c:v>
                </c:pt>
                <c:pt idx="63">
                  <c:v>13903200</c:v>
                </c:pt>
                <c:pt idx="64">
                  <c:v>13903200</c:v>
                </c:pt>
                <c:pt idx="65">
                  <c:v>13903300</c:v>
                </c:pt>
                <c:pt idx="66">
                  <c:v>13903300</c:v>
                </c:pt>
                <c:pt idx="67">
                  <c:v>13903400</c:v>
                </c:pt>
                <c:pt idx="68">
                  <c:v>13903400</c:v>
                </c:pt>
                <c:pt idx="69">
                  <c:v>13903500</c:v>
                </c:pt>
                <c:pt idx="70">
                  <c:v>13903500</c:v>
                </c:pt>
                <c:pt idx="71">
                  <c:v>13903500</c:v>
                </c:pt>
                <c:pt idx="72">
                  <c:v>13903600</c:v>
                </c:pt>
                <c:pt idx="73">
                  <c:v>13903600</c:v>
                </c:pt>
                <c:pt idx="74">
                  <c:v>13903700</c:v>
                </c:pt>
                <c:pt idx="75">
                  <c:v>13903700</c:v>
                </c:pt>
                <c:pt idx="76">
                  <c:v>13903800</c:v>
                </c:pt>
                <c:pt idx="77">
                  <c:v>13903900</c:v>
                </c:pt>
                <c:pt idx="78">
                  <c:v>13903900</c:v>
                </c:pt>
                <c:pt idx="79">
                  <c:v>13904000</c:v>
                </c:pt>
                <c:pt idx="80">
                  <c:v>13904000</c:v>
                </c:pt>
                <c:pt idx="81">
                  <c:v>13904000</c:v>
                </c:pt>
                <c:pt idx="82">
                  <c:v>13904100</c:v>
                </c:pt>
                <c:pt idx="83">
                  <c:v>13904100</c:v>
                </c:pt>
                <c:pt idx="84">
                  <c:v>13904200</c:v>
                </c:pt>
                <c:pt idx="85">
                  <c:v>13904300</c:v>
                </c:pt>
                <c:pt idx="86">
                  <c:v>13904300</c:v>
                </c:pt>
                <c:pt idx="87">
                  <c:v>13904400</c:v>
                </c:pt>
                <c:pt idx="88">
                  <c:v>13904400</c:v>
                </c:pt>
                <c:pt idx="89">
                  <c:v>13904500</c:v>
                </c:pt>
                <c:pt idx="90">
                  <c:v>13904500</c:v>
                </c:pt>
                <c:pt idx="91">
                  <c:v>13904600</c:v>
                </c:pt>
                <c:pt idx="92">
                  <c:v>13904600</c:v>
                </c:pt>
                <c:pt idx="93">
                  <c:v>13904600</c:v>
                </c:pt>
                <c:pt idx="94">
                  <c:v>13904700</c:v>
                </c:pt>
                <c:pt idx="95">
                  <c:v>13904700</c:v>
                </c:pt>
                <c:pt idx="96">
                  <c:v>13904800</c:v>
                </c:pt>
                <c:pt idx="97">
                  <c:v>13904800</c:v>
                </c:pt>
                <c:pt idx="98">
                  <c:v>13904900</c:v>
                </c:pt>
                <c:pt idx="99">
                  <c:v>13904900</c:v>
                </c:pt>
                <c:pt idx="100">
                  <c:v>13905000</c:v>
                </c:pt>
                <c:pt idx="101">
                  <c:v>13905100</c:v>
                </c:pt>
                <c:pt idx="102">
                  <c:v>13905200</c:v>
                </c:pt>
                <c:pt idx="103">
                  <c:v>13905200</c:v>
                </c:pt>
                <c:pt idx="104">
                  <c:v>13905200</c:v>
                </c:pt>
                <c:pt idx="105">
                  <c:v>13905300</c:v>
                </c:pt>
                <c:pt idx="106">
                  <c:v>13905300</c:v>
                </c:pt>
                <c:pt idx="107">
                  <c:v>13905300</c:v>
                </c:pt>
                <c:pt idx="108">
                  <c:v>13905400</c:v>
                </c:pt>
                <c:pt idx="109">
                  <c:v>13905400</c:v>
                </c:pt>
                <c:pt idx="110">
                  <c:v>13905500</c:v>
                </c:pt>
                <c:pt idx="111">
                  <c:v>13905500</c:v>
                </c:pt>
                <c:pt idx="112">
                  <c:v>13905600</c:v>
                </c:pt>
                <c:pt idx="113">
                  <c:v>13905600</c:v>
                </c:pt>
                <c:pt idx="114">
                  <c:v>13905700</c:v>
                </c:pt>
                <c:pt idx="115">
                  <c:v>13905800</c:v>
                </c:pt>
                <c:pt idx="116">
                  <c:v>13905800</c:v>
                </c:pt>
                <c:pt idx="117">
                  <c:v>13905900</c:v>
                </c:pt>
                <c:pt idx="118">
                  <c:v>13905900</c:v>
                </c:pt>
                <c:pt idx="119">
                  <c:v>13906000</c:v>
                </c:pt>
                <c:pt idx="120">
                  <c:v>13906000</c:v>
                </c:pt>
                <c:pt idx="121">
                  <c:v>13906000</c:v>
                </c:pt>
                <c:pt idx="122">
                  <c:v>13906100</c:v>
                </c:pt>
                <c:pt idx="123">
                  <c:v>13906100</c:v>
                </c:pt>
                <c:pt idx="124">
                  <c:v>13906200</c:v>
                </c:pt>
                <c:pt idx="125">
                  <c:v>13906200</c:v>
                </c:pt>
                <c:pt idx="126">
                  <c:v>13906400</c:v>
                </c:pt>
                <c:pt idx="127">
                  <c:v>13906400</c:v>
                </c:pt>
                <c:pt idx="128">
                  <c:v>13906400</c:v>
                </c:pt>
                <c:pt idx="129">
                  <c:v>13906500</c:v>
                </c:pt>
                <c:pt idx="130">
                  <c:v>13906500</c:v>
                </c:pt>
                <c:pt idx="131">
                  <c:v>13906600</c:v>
                </c:pt>
                <c:pt idx="132">
                  <c:v>13906600</c:v>
                </c:pt>
                <c:pt idx="133">
                  <c:v>13906700</c:v>
                </c:pt>
                <c:pt idx="134">
                  <c:v>13906700</c:v>
                </c:pt>
                <c:pt idx="135">
                  <c:v>13906700</c:v>
                </c:pt>
                <c:pt idx="136">
                  <c:v>13906800</c:v>
                </c:pt>
                <c:pt idx="137">
                  <c:v>13906800</c:v>
                </c:pt>
                <c:pt idx="138">
                  <c:v>13906900</c:v>
                </c:pt>
                <c:pt idx="139">
                  <c:v>13906900</c:v>
                </c:pt>
                <c:pt idx="140">
                  <c:v>13907000</c:v>
                </c:pt>
                <c:pt idx="141">
                  <c:v>13907100</c:v>
                </c:pt>
                <c:pt idx="142">
                  <c:v>13907200</c:v>
                </c:pt>
                <c:pt idx="143">
                  <c:v>13907200</c:v>
                </c:pt>
                <c:pt idx="144">
                  <c:v>13907200</c:v>
                </c:pt>
                <c:pt idx="145">
                  <c:v>13907300</c:v>
                </c:pt>
                <c:pt idx="146">
                  <c:v>13907300</c:v>
                </c:pt>
                <c:pt idx="147">
                  <c:v>13907400</c:v>
                </c:pt>
                <c:pt idx="148">
                  <c:v>13907400</c:v>
                </c:pt>
                <c:pt idx="149">
                  <c:v>13907500</c:v>
                </c:pt>
                <c:pt idx="150">
                  <c:v>13907500</c:v>
                </c:pt>
                <c:pt idx="151">
                  <c:v>13907500</c:v>
                </c:pt>
                <c:pt idx="152">
                  <c:v>13907600</c:v>
                </c:pt>
                <c:pt idx="153">
                  <c:v>13907600</c:v>
                </c:pt>
                <c:pt idx="154">
                  <c:v>13907700</c:v>
                </c:pt>
                <c:pt idx="155">
                  <c:v>13907700</c:v>
                </c:pt>
                <c:pt idx="156">
                  <c:v>13907800</c:v>
                </c:pt>
                <c:pt idx="157">
                  <c:v>13907800</c:v>
                </c:pt>
                <c:pt idx="158">
                  <c:v>13907900</c:v>
                </c:pt>
                <c:pt idx="159">
                  <c:v>13908000</c:v>
                </c:pt>
                <c:pt idx="160">
                  <c:v>13908000</c:v>
                </c:pt>
                <c:pt idx="161">
                  <c:v>13908100</c:v>
                </c:pt>
                <c:pt idx="162">
                  <c:v>13908100</c:v>
                </c:pt>
                <c:pt idx="163">
                  <c:v>13908200</c:v>
                </c:pt>
                <c:pt idx="164">
                  <c:v>13908200</c:v>
                </c:pt>
                <c:pt idx="165">
                  <c:v>13908200</c:v>
                </c:pt>
                <c:pt idx="166">
                  <c:v>13908300</c:v>
                </c:pt>
                <c:pt idx="167">
                  <c:v>13908300</c:v>
                </c:pt>
                <c:pt idx="168">
                  <c:v>13908400</c:v>
                </c:pt>
                <c:pt idx="169">
                  <c:v>13908400</c:v>
                </c:pt>
                <c:pt idx="170">
                  <c:v>13908500</c:v>
                </c:pt>
                <c:pt idx="171">
                  <c:v>13908500</c:v>
                </c:pt>
                <c:pt idx="172">
                  <c:v>13908600</c:v>
                </c:pt>
                <c:pt idx="173">
                  <c:v>13908700</c:v>
                </c:pt>
                <c:pt idx="174">
                  <c:v>13908800</c:v>
                </c:pt>
                <c:pt idx="175">
                  <c:v>13908800</c:v>
                </c:pt>
                <c:pt idx="176">
                  <c:v>13908800</c:v>
                </c:pt>
                <c:pt idx="177">
                  <c:v>13908900</c:v>
                </c:pt>
                <c:pt idx="178">
                  <c:v>13908900</c:v>
                </c:pt>
                <c:pt idx="179">
                  <c:v>13908900</c:v>
                </c:pt>
                <c:pt idx="180">
                  <c:v>13909000</c:v>
                </c:pt>
                <c:pt idx="181">
                  <c:v>13909000</c:v>
                </c:pt>
                <c:pt idx="182">
                  <c:v>13909100</c:v>
                </c:pt>
                <c:pt idx="183">
                  <c:v>13909100</c:v>
                </c:pt>
                <c:pt idx="184">
                  <c:v>13909200</c:v>
                </c:pt>
                <c:pt idx="185">
                  <c:v>13909300</c:v>
                </c:pt>
                <c:pt idx="186">
                  <c:v>13909300</c:v>
                </c:pt>
                <c:pt idx="187">
                  <c:v>13909400</c:v>
                </c:pt>
                <c:pt idx="188">
                  <c:v>13909400</c:v>
                </c:pt>
                <c:pt idx="189">
                  <c:v>13909500</c:v>
                </c:pt>
                <c:pt idx="190">
                  <c:v>13909500</c:v>
                </c:pt>
                <c:pt idx="191">
                  <c:v>13909600</c:v>
                </c:pt>
                <c:pt idx="192">
                  <c:v>13909600</c:v>
                </c:pt>
                <c:pt idx="193">
                  <c:v>13909600</c:v>
                </c:pt>
                <c:pt idx="194">
                  <c:v>13909800</c:v>
                </c:pt>
                <c:pt idx="195">
                  <c:v>13909800</c:v>
                </c:pt>
                <c:pt idx="196">
                  <c:v>13909800</c:v>
                </c:pt>
                <c:pt idx="197">
                  <c:v>13909900</c:v>
                </c:pt>
                <c:pt idx="198">
                  <c:v>13909900</c:v>
                </c:pt>
                <c:pt idx="199">
                  <c:v>13910000</c:v>
                </c:pt>
                <c:pt idx="200">
                  <c:v>13910000</c:v>
                </c:pt>
                <c:pt idx="201">
                  <c:v>13910000</c:v>
                </c:pt>
                <c:pt idx="202">
                  <c:v>13910100</c:v>
                </c:pt>
                <c:pt idx="203">
                  <c:v>13910100</c:v>
                </c:pt>
                <c:pt idx="204">
                  <c:v>13910200</c:v>
                </c:pt>
                <c:pt idx="205">
                  <c:v>13910200</c:v>
                </c:pt>
                <c:pt idx="206">
                  <c:v>13910300</c:v>
                </c:pt>
                <c:pt idx="207">
                  <c:v>13910300</c:v>
                </c:pt>
                <c:pt idx="208">
                  <c:v>13910400</c:v>
                </c:pt>
                <c:pt idx="209">
                  <c:v>13910500</c:v>
                </c:pt>
                <c:pt idx="210">
                  <c:v>13910500</c:v>
                </c:pt>
                <c:pt idx="211">
                  <c:v>13910600</c:v>
                </c:pt>
                <c:pt idx="212">
                  <c:v>13910600</c:v>
                </c:pt>
                <c:pt idx="213">
                  <c:v>13910700</c:v>
                </c:pt>
                <c:pt idx="214">
                  <c:v>13910700</c:v>
                </c:pt>
                <c:pt idx="215">
                  <c:v>13910700</c:v>
                </c:pt>
                <c:pt idx="216">
                  <c:v>13910900</c:v>
                </c:pt>
                <c:pt idx="217">
                  <c:v>13910900</c:v>
                </c:pt>
                <c:pt idx="218">
                  <c:v>13910900</c:v>
                </c:pt>
                <c:pt idx="219">
                  <c:v>13911000</c:v>
                </c:pt>
                <c:pt idx="220">
                  <c:v>13911000</c:v>
                </c:pt>
                <c:pt idx="221">
                  <c:v>13911100</c:v>
                </c:pt>
                <c:pt idx="222">
                  <c:v>13911100</c:v>
                </c:pt>
                <c:pt idx="223">
                  <c:v>13911100</c:v>
                </c:pt>
                <c:pt idx="224">
                  <c:v>13911200</c:v>
                </c:pt>
                <c:pt idx="225">
                  <c:v>13911200</c:v>
                </c:pt>
                <c:pt idx="226">
                  <c:v>13911300</c:v>
                </c:pt>
                <c:pt idx="227">
                  <c:v>13911300</c:v>
                </c:pt>
                <c:pt idx="228">
                  <c:v>13911500</c:v>
                </c:pt>
                <c:pt idx="229">
                  <c:v>13911500</c:v>
                </c:pt>
                <c:pt idx="230">
                  <c:v>13911500</c:v>
                </c:pt>
                <c:pt idx="231">
                  <c:v>13911600</c:v>
                </c:pt>
                <c:pt idx="232">
                  <c:v>13911600</c:v>
                </c:pt>
                <c:pt idx="233">
                  <c:v>13911700</c:v>
                </c:pt>
                <c:pt idx="234">
                  <c:v>13911700</c:v>
                </c:pt>
                <c:pt idx="235">
                  <c:v>13911800</c:v>
                </c:pt>
                <c:pt idx="236">
                  <c:v>13911800</c:v>
                </c:pt>
                <c:pt idx="237">
                  <c:v>13911800</c:v>
                </c:pt>
                <c:pt idx="238">
                  <c:v>13911900</c:v>
                </c:pt>
                <c:pt idx="239">
                  <c:v>13911900</c:v>
                </c:pt>
                <c:pt idx="240">
                  <c:v>13912000</c:v>
                </c:pt>
                <c:pt idx="241">
                  <c:v>13912000</c:v>
                </c:pt>
                <c:pt idx="242">
                  <c:v>13912100</c:v>
                </c:pt>
                <c:pt idx="243">
                  <c:v>13912200</c:v>
                </c:pt>
                <c:pt idx="244">
                  <c:v>13912300</c:v>
                </c:pt>
                <c:pt idx="245">
                  <c:v>13912300</c:v>
                </c:pt>
                <c:pt idx="246">
                  <c:v>13912300</c:v>
                </c:pt>
                <c:pt idx="247">
                  <c:v>13912400</c:v>
                </c:pt>
                <c:pt idx="248">
                  <c:v>13912400</c:v>
                </c:pt>
                <c:pt idx="249">
                  <c:v>13912500</c:v>
                </c:pt>
                <c:pt idx="250">
                  <c:v>13912500</c:v>
                </c:pt>
                <c:pt idx="251">
                  <c:v>13912600</c:v>
                </c:pt>
                <c:pt idx="252">
                  <c:v>13912600</c:v>
                </c:pt>
                <c:pt idx="253">
                  <c:v>13912600</c:v>
                </c:pt>
                <c:pt idx="254">
                  <c:v>13912700</c:v>
                </c:pt>
                <c:pt idx="255">
                  <c:v>13912700</c:v>
                </c:pt>
                <c:pt idx="256">
                  <c:v>13912800</c:v>
                </c:pt>
                <c:pt idx="257">
                  <c:v>13912800</c:v>
                </c:pt>
                <c:pt idx="258">
                  <c:v>13912900</c:v>
                </c:pt>
                <c:pt idx="259">
                  <c:v>13912900</c:v>
                </c:pt>
                <c:pt idx="260">
                  <c:v>13913000</c:v>
                </c:pt>
                <c:pt idx="261">
                  <c:v>13913100</c:v>
                </c:pt>
                <c:pt idx="262">
                  <c:v>13913100</c:v>
                </c:pt>
                <c:pt idx="263">
                  <c:v>13913200</c:v>
                </c:pt>
                <c:pt idx="264">
                  <c:v>13913200</c:v>
                </c:pt>
                <c:pt idx="265">
                  <c:v>13913300</c:v>
                </c:pt>
                <c:pt idx="266">
                  <c:v>13913300</c:v>
                </c:pt>
                <c:pt idx="267">
                  <c:v>13913300</c:v>
                </c:pt>
                <c:pt idx="268">
                  <c:v>13913400</c:v>
                </c:pt>
                <c:pt idx="269">
                  <c:v>13913400</c:v>
                </c:pt>
                <c:pt idx="270">
                  <c:v>13913500</c:v>
                </c:pt>
                <c:pt idx="271">
                  <c:v>13913500</c:v>
                </c:pt>
                <c:pt idx="272">
                  <c:v>13913600</c:v>
                </c:pt>
                <c:pt idx="273">
                  <c:v>13913700</c:v>
                </c:pt>
                <c:pt idx="274">
                  <c:v>13913700</c:v>
                </c:pt>
                <c:pt idx="275">
                  <c:v>13913800</c:v>
                </c:pt>
                <c:pt idx="276">
                  <c:v>13913900</c:v>
                </c:pt>
                <c:pt idx="277">
                  <c:v>13913900</c:v>
                </c:pt>
                <c:pt idx="278">
                  <c:v>13913900</c:v>
                </c:pt>
                <c:pt idx="279">
                  <c:v>13914000</c:v>
                </c:pt>
                <c:pt idx="280">
                  <c:v>13914000</c:v>
                </c:pt>
                <c:pt idx="281">
                  <c:v>13914000</c:v>
                </c:pt>
                <c:pt idx="282">
                  <c:v>13914100</c:v>
                </c:pt>
                <c:pt idx="283">
                  <c:v>13914100</c:v>
                </c:pt>
                <c:pt idx="284">
                  <c:v>13914200</c:v>
                </c:pt>
                <c:pt idx="285">
                  <c:v>13914200</c:v>
                </c:pt>
                <c:pt idx="286">
                  <c:v>13914300</c:v>
                </c:pt>
                <c:pt idx="287">
                  <c:v>13914400</c:v>
                </c:pt>
                <c:pt idx="288">
                  <c:v>13914400</c:v>
                </c:pt>
                <c:pt idx="289">
                  <c:v>13914500</c:v>
                </c:pt>
                <c:pt idx="290">
                  <c:v>13914500</c:v>
                </c:pt>
                <c:pt idx="291">
                  <c:v>13914600</c:v>
                </c:pt>
                <c:pt idx="292">
                  <c:v>13914600</c:v>
                </c:pt>
                <c:pt idx="293">
                  <c:v>13914700</c:v>
                </c:pt>
                <c:pt idx="294">
                  <c:v>13914700</c:v>
                </c:pt>
                <c:pt idx="295">
                  <c:v>13914700</c:v>
                </c:pt>
                <c:pt idx="296">
                  <c:v>13914900</c:v>
                </c:pt>
                <c:pt idx="297">
                  <c:v>13914900</c:v>
                </c:pt>
                <c:pt idx="298">
                  <c:v>13914900</c:v>
                </c:pt>
                <c:pt idx="299">
                  <c:v>13915000</c:v>
                </c:pt>
                <c:pt idx="300">
                  <c:v>13915000</c:v>
                </c:pt>
                <c:pt idx="301">
                  <c:v>13915100</c:v>
                </c:pt>
                <c:pt idx="302">
                  <c:v>13915100</c:v>
                </c:pt>
                <c:pt idx="303">
                  <c:v>13915100</c:v>
                </c:pt>
                <c:pt idx="304">
                  <c:v>13915200</c:v>
                </c:pt>
                <c:pt idx="305">
                  <c:v>13915200</c:v>
                </c:pt>
                <c:pt idx="306">
                  <c:v>13915300</c:v>
                </c:pt>
                <c:pt idx="307">
                  <c:v>13915300</c:v>
                </c:pt>
                <c:pt idx="308">
                  <c:v>13915400</c:v>
                </c:pt>
                <c:pt idx="309">
                  <c:v>13915500</c:v>
                </c:pt>
                <c:pt idx="310">
                  <c:v>13915500</c:v>
                </c:pt>
                <c:pt idx="311">
                  <c:v>13915600</c:v>
                </c:pt>
                <c:pt idx="312">
                  <c:v>13915600</c:v>
                </c:pt>
                <c:pt idx="313">
                  <c:v>13915700</c:v>
                </c:pt>
                <c:pt idx="314">
                  <c:v>13915700</c:v>
                </c:pt>
                <c:pt idx="315">
                  <c:v>13915800</c:v>
                </c:pt>
                <c:pt idx="316">
                  <c:v>13915800</c:v>
                </c:pt>
                <c:pt idx="317">
                  <c:v>13915800</c:v>
                </c:pt>
                <c:pt idx="318">
                  <c:v>13915900</c:v>
                </c:pt>
                <c:pt idx="319">
                  <c:v>13915900</c:v>
                </c:pt>
                <c:pt idx="320">
                  <c:v>13916000</c:v>
                </c:pt>
                <c:pt idx="321">
                  <c:v>13916000</c:v>
                </c:pt>
                <c:pt idx="322">
                  <c:v>13916100</c:v>
                </c:pt>
                <c:pt idx="323">
                  <c:v>13916100</c:v>
                </c:pt>
                <c:pt idx="324">
                  <c:v>13916200</c:v>
                </c:pt>
                <c:pt idx="325">
                  <c:v>13916300</c:v>
                </c:pt>
                <c:pt idx="326">
                  <c:v>13916300</c:v>
                </c:pt>
                <c:pt idx="327">
                  <c:v>13916400</c:v>
                </c:pt>
                <c:pt idx="328">
                  <c:v>13916400</c:v>
                </c:pt>
                <c:pt idx="329">
                  <c:v>13916500</c:v>
                </c:pt>
                <c:pt idx="330">
                  <c:v>13916500</c:v>
                </c:pt>
                <c:pt idx="331">
                  <c:v>13916500</c:v>
                </c:pt>
                <c:pt idx="332">
                  <c:v>13916600</c:v>
                </c:pt>
                <c:pt idx="333">
                  <c:v>13916700</c:v>
                </c:pt>
                <c:pt idx="334">
                  <c:v>13916800</c:v>
                </c:pt>
                <c:pt idx="335">
                  <c:v>13916800</c:v>
                </c:pt>
                <c:pt idx="336">
                  <c:v>13916800</c:v>
                </c:pt>
                <c:pt idx="337">
                  <c:v>13916900</c:v>
                </c:pt>
                <c:pt idx="338">
                  <c:v>13916900</c:v>
                </c:pt>
                <c:pt idx="339">
                  <c:v>13917000</c:v>
                </c:pt>
                <c:pt idx="340">
                  <c:v>13917000</c:v>
                </c:pt>
                <c:pt idx="341">
                  <c:v>13917100</c:v>
                </c:pt>
                <c:pt idx="342">
                  <c:v>13917100</c:v>
                </c:pt>
                <c:pt idx="343">
                  <c:v>13917200</c:v>
                </c:pt>
                <c:pt idx="344">
                  <c:v>13917300</c:v>
                </c:pt>
                <c:pt idx="345">
                  <c:v>13917300</c:v>
                </c:pt>
                <c:pt idx="346">
                  <c:v>13917300</c:v>
                </c:pt>
                <c:pt idx="347">
                  <c:v>13917400</c:v>
                </c:pt>
                <c:pt idx="348">
                  <c:v>13917400</c:v>
                </c:pt>
                <c:pt idx="349">
                  <c:v>13917500</c:v>
                </c:pt>
                <c:pt idx="350">
                  <c:v>13917600</c:v>
                </c:pt>
                <c:pt idx="351">
                  <c:v>13917600</c:v>
                </c:pt>
                <c:pt idx="352">
                  <c:v>13917600</c:v>
                </c:pt>
                <c:pt idx="353">
                  <c:v>13917700</c:v>
                </c:pt>
                <c:pt idx="354">
                  <c:v>13917700</c:v>
                </c:pt>
                <c:pt idx="355">
                  <c:v>13917800</c:v>
                </c:pt>
                <c:pt idx="356">
                  <c:v>13917800</c:v>
                </c:pt>
                <c:pt idx="357">
                  <c:v>13917900</c:v>
                </c:pt>
                <c:pt idx="358">
                  <c:v>13918000</c:v>
                </c:pt>
                <c:pt idx="359">
                  <c:v>13918000</c:v>
                </c:pt>
                <c:pt idx="360">
                  <c:v>13918100</c:v>
                </c:pt>
                <c:pt idx="361">
                  <c:v>13918100</c:v>
                </c:pt>
                <c:pt idx="362">
                  <c:v>13918200</c:v>
                </c:pt>
                <c:pt idx="363">
                  <c:v>13918200</c:v>
                </c:pt>
                <c:pt idx="364">
                  <c:v>13918200</c:v>
                </c:pt>
                <c:pt idx="365">
                  <c:v>13918300</c:v>
                </c:pt>
                <c:pt idx="366">
                  <c:v>13918300</c:v>
                </c:pt>
                <c:pt idx="367">
                  <c:v>13918400</c:v>
                </c:pt>
                <c:pt idx="368">
                  <c:v>13918400</c:v>
                </c:pt>
                <c:pt idx="369">
                  <c:v>13918500</c:v>
                </c:pt>
                <c:pt idx="370">
                  <c:v>13918500</c:v>
                </c:pt>
                <c:pt idx="371">
                  <c:v>13918600</c:v>
                </c:pt>
                <c:pt idx="372">
                  <c:v>13918700</c:v>
                </c:pt>
                <c:pt idx="373">
                  <c:v>13918700</c:v>
                </c:pt>
                <c:pt idx="374">
                  <c:v>13918700</c:v>
                </c:pt>
                <c:pt idx="375">
                  <c:v>13918800</c:v>
                </c:pt>
                <c:pt idx="376">
                  <c:v>13918800</c:v>
                </c:pt>
                <c:pt idx="377">
                  <c:v>13919000</c:v>
                </c:pt>
                <c:pt idx="378">
                  <c:v>13919000</c:v>
                </c:pt>
                <c:pt idx="379">
                  <c:v>13919000</c:v>
                </c:pt>
                <c:pt idx="380">
                  <c:v>13919100</c:v>
                </c:pt>
                <c:pt idx="381">
                  <c:v>13919100</c:v>
                </c:pt>
                <c:pt idx="382">
                  <c:v>13919200</c:v>
                </c:pt>
                <c:pt idx="383">
                  <c:v>13919200</c:v>
                </c:pt>
                <c:pt idx="384">
                  <c:v>13919300</c:v>
                </c:pt>
                <c:pt idx="385">
                  <c:v>13919300</c:v>
                </c:pt>
                <c:pt idx="386">
                  <c:v>13919300</c:v>
                </c:pt>
                <c:pt idx="387">
                  <c:v>13919400</c:v>
                </c:pt>
                <c:pt idx="388">
                  <c:v>13919400</c:v>
                </c:pt>
                <c:pt idx="389">
                  <c:v>13919500</c:v>
                </c:pt>
                <c:pt idx="390">
                  <c:v>13919500</c:v>
                </c:pt>
                <c:pt idx="391">
                  <c:v>13919600</c:v>
                </c:pt>
                <c:pt idx="392">
                  <c:v>13919700</c:v>
                </c:pt>
                <c:pt idx="393">
                  <c:v>13919700</c:v>
                </c:pt>
                <c:pt idx="394">
                  <c:v>13919800</c:v>
                </c:pt>
                <c:pt idx="395">
                  <c:v>13919800</c:v>
                </c:pt>
                <c:pt idx="396">
                  <c:v>13919900</c:v>
                </c:pt>
                <c:pt idx="397">
                  <c:v>13919900</c:v>
                </c:pt>
                <c:pt idx="398">
                  <c:v>13920000</c:v>
                </c:pt>
                <c:pt idx="399">
                  <c:v>13920000</c:v>
                </c:pt>
                <c:pt idx="400">
                  <c:v>13920100</c:v>
                </c:pt>
                <c:pt idx="401">
                  <c:v>13920100</c:v>
                </c:pt>
                <c:pt idx="402">
                  <c:v>13920100</c:v>
                </c:pt>
                <c:pt idx="403">
                  <c:v>13920200</c:v>
                </c:pt>
                <c:pt idx="404">
                  <c:v>13920200</c:v>
                </c:pt>
                <c:pt idx="405">
                  <c:v>13920300</c:v>
                </c:pt>
                <c:pt idx="406">
                  <c:v>13920300</c:v>
                </c:pt>
                <c:pt idx="407">
                  <c:v>13920500</c:v>
                </c:pt>
                <c:pt idx="408">
                  <c:v>13920500</c:v>
                </c:pt>
                <c:pt idx="409">
                  <c:v>13920500</c:v>
                </c:pt>
                <c:pt idx="410">
                  <c:v>13920600</c:v>
                </c:pt>
                <c:pt idx="411">
                  <c:v>13920600</c:v>
                </c:pt>
                <c:pt idx="412">
                  <c:v>13920700</c:v>
                </c:pt>
                <c:pt idx="413">
                  <c:v>13920700</c:v>
                </c:pt>
                <c:pt idx="414">
                  <c:v>13920800</c:v>
                </c:pt>
                <c:pt idx="415">
                  <c:v>13920800</c:v>
                </c:pt>
                <c:pt idx="416">
                  <c:v>13920800</c:v>
                </c:pt>
                <c:pt idx="417">
                  <c:v>13920900</c:v>
                </c:pt>
                <c:pt idx="418">
                  <c:v>13920900</c:v>
                </c:pt>
                <c:pt idx="419">
                  <c:v>13921000</c:v>
                </c:pt>
                <c:pt idx="420">
                  <c:v>13921000</c:v>
                </c:pt>
                <c:pt idx="421">
                  <c:v>13921100</c:v>
                </c:pt>
                <c:pt idx="422">
                  <c:v>13921200</c:v>
                </c:pt>
                <c:pt idx="423">
                  <c:v>13921200</c:v>
                </c:pt>
                <c:pt idx="424">
                  <c:v>13921300</c:v>
                </c:pt>
                <c:pt idx="425">
                  <c:v>13921300</c:v>
                </c:pt>
                <c:pt idx="426">
                  <c:v>13921400</c:v>
                </c:pt>
                <c:pt idx="427">
                  <c:v>13921400</c:v>
                </c:pt>
                <c:pt idx="428">
                  <c:v>13921500</c:v>
                </c:pt>
                <c:pt idx="429">
                  <c:v>13921500</c:v>
                </c:pt>
                <c:pt idx="430">
                  <c:v>13921500</c:v>
                </c:pt>
                <c:pt idx="431">
                  <c:v>13921600</c:v>
                </c:pt>
                <c:pt idx="432">
                  <c:v>13921600</c:v>
                </c:pt>
                <c:pt idx="433">
                  <c:v>13921700</c:v>
                </c:pt>
                <c:pt idx="434">
                  <c:v>13921700</c:v>
                </c:pt>
                <c:pt idx="435">
                  <c:v>13921800</c:v>
                </c:pt>
                <c:pt idx="436">
                  <c:v>13921800</c:v>
                </c:pt>
                <c:pt idx="437">
                  <c:v>13921900</c:v>
                </c:pt>
                <c:pt idx="438">
                  <c:v>13922000</c:v>
                </c:pt>
                <c:pt idx="439">
                  <c:v>13922000</c:v>
                </c:pt>
                <c:pt idx="440">
                  <c:v>13922000</c:v>
                </c:pt>
                <c:pt idx="441">
                  <c:v>13922100</c:v>
                </c:pt>
                <c:pt idx="442">
                  <c:v>13922100</c:v>
                </c:pt>
                <c:pt idx="443">
                  <c:v>13922200</c:v>
                </c:pt>
                <c:pt idx="444">
                  <c:v>13922300</c:v>
                </c:pt>
                <c:pt idx="445">
                  <c:v>13922300</c:v>
                </c:pt>
                <c:pt idx="446">
                  <c:v>13922300</c:v>
                </c:pt>
                <c:pt idx="447">
                  <c:v>13922400</c:v>
                </c:pt>
                <c:pt idx="448">
                  <c:v>13922400</c:v>
                </c:pt>
                <c:pt idx="449">
                  <c:v>13922500</c:v>
                </c:pt>
                <c:pt idx="450">
                  <c:v>13922600</c:v>
                </c:pt>
                <c:pt idx="451">
                  <c:v>13922600</c:v>
                </c:pt>
                <c:pt idx="452">
                  <c:v>13922700</c:v>
                </c:pt>
                <c:pt idx="453">
                  <c:v>13922700</c:v>
                </c:pt>
                <c:pt idx="454">
                  <c:v>13922800</c:v>
                </c:pt>
                <c:pt idx="455">
                  <c:v>13922800</c:v>
                </c:pt>
                <c:pt idx="456">
                  <c:v>13922900</c:v>
                </c:pt>
                <c:pt idx="457">
                  <c:v>13922900</c:v>
                </c:pt>
                <c:pt idx="458">
                  <c:v>13922900</c:v>
                </c:pt>
                <c:pt idx="459">
                  <c:v>13923000</c:v>
                </c:pt>
                <c:pt idx="460">
                  <c:v>13923000</c:v>
                </c:pt>
                <c:pt idx="461">
                  <c:v>13923100</c:v>
                </c:pt>
                <c:pt idx="462">
                  <c:v>13923100</c:v>
                </c:pt>
                <c:pt idx="463">
                  <c:v>13923200</c:v>
                </c:pt>
                <c:pt idx="464">
                  <c:v>13923200</c:v>
                </c:pt>
                <c:pt idx="465">
                  <c:v>13923400</c:v>
                </c:pt>
                <c:pt idx="466">
                  <c:v>13923400</c:v>
                </c:pt>
                <c:pt idx="467">
                  <c:v>13923400</c:v>
                </c:pt>
                <c:pt idx="468">
                  <c:v>13923500</c:v>
                </c:pt>
                <c:pt idx="469">
                  <c:v>13923500</c:v>
                </c:pt>
                <c:pt idx="470">
                  <c:v>13923600</c:v>
                </c:pt>
                <c:pt idx="471">
                  <c:v>13923600</c:v>
                </c:pt>
                <c:pt idx="472">
                  <c:v>13923700</c:v>
                </c:pt>
                <c:pt idx="473">
                  <c:v>13923700</c:v>
                </c:pt>
                <c:pt idx="474">
                  <c:v>13923700</c:v>
                </c:pt>
                <c:pt idx="475">
                  <c:v>13923800</c:v>
                </c:pt>
                <c:pt idx="476">
                  <c:v>13923800</c:v>
                </c:pt>
                <c:pt idx="477">
                  <c:v>13923900</c:v>
                </c:pt>
                <c:pt idx="478">
                  <c:v>13923900</c:v>
                </c:pt>
                <c:pt idx="479">
                  <c:v>13924100</c:v>
                </c:pt>
                <c:pt idx="480">
                  <c:v>13924100</c:v>
                </c:pt>
                <c:pt idx="481">
                  <c:v>13924100</c:v>
                </c:pt>
                <c:pt idx="482">
                  <c:v>13924200</c:v>
                </c:pt>
                <c:pt idx="483">
                  <c:v>13924200</c:v>
                </c:pt>
                <c:pt idx="484">
                  <c:v>13924300</c:v>
                </c:pt>
                <c:pt idx="485">
                  <c:v>13924300</c:v>
                </c:pt>
                <c:pt idx="486">
                  <c:v>13924400</c:v>
                </c:pt>
                <c:pt idx="487">
                  <c:v>13924400</c:v>
                </c:pt>
                <c:pt idx="488">
                  <c:v>13924400</c:v>
                </c:pt>
                <c:pt idx="489">
                  <c:v>13924500</c:v>
                </c:pt>
                <c:pt idx="490">
                  <c:v>13924500</c:v>
                </c:pt>
                <c:pt idx="491">
                  <c:v>13924600</c:v>
                </c:pt>
                <c:pt idx="492">
                  <c:v>13924600</c:v>
                </c:pt>
                <c:pt idx="493">
                  <c:v>13924700</c:v>
                </c:pt>
                <c:pt idx="494">
                  <c:v>13924800</c:v>
                </c:pt>
                <c:pt idx="495">
                  <c:v>13924800</c:v>
                </c:pt>
                <c:pt idx="496">
                  <c:v>13924900</c:v>
                </c:pt>
                <c:pt idx="497">
                  <c:v>13924900</c:v>
                </c:pt>
                <c:pt idx="498">
                  <c:v>13925000</c:v>
                </c:pt>
                <c:pt idx="499">
                  <c:v>13925000</c:v>
                </c:pt>
                <c:pt idx="500">
                  <c:v>13925100</c:v>
                </c:pt>
                <c:pt idx="501">
                  <c:v>13925100</c:v>
                </c:pt>
                <c:pt idx="502">
                  <c:v>13925100</c:v>
                </c:pt>
                <c:pt idx="503">
                  <c:v>13925300</c:v>
                </c:pt>
                <c:pt idx="504">
                  <c:v>13925300</c:v>
                </c:pt>
                <c:pt idx="505">
                  <c:v>13925300</c:v>
                </c:pt>
                <c:pt idx="506">
                  <c:v>13925400</c:v>
                </c:pt>
                <c:pt idx="507">
                  <c:v>13925400</c:v>
                </c:pt>
                <c:pt idx="508">
                  <c:v>13925500</c:v>
                </c:pt>
                <c:pt idx="509">
                  <c:v>13925500</c:v>
                </c:pt>
                <c:pt idx="510">
                  <c:v>13925500</c:v>
                </c:pt>
                <c:pt idx="511">
                  <c:v>13925600</c:v>
                </c:pt>
                <c:pt idx="512">
                  <c:v>13925600</c:v>
                </c:pt>
                <c:pt idx="513">
                  <c:v>13925700</c:v>
                </c:pt>
                <c:pt idx="514">
                  <c:v>13925700</c:v>
                </c:pt>
                <c:pt idx="515">
                  <c:v>13925800</c:v>
                </c:pt>
                <c:pt idx="516">
                  <c:v>13925800</c:v>
                </c:pt>
                <c:pt idx="517">
                  <c:v>13925900</c:v>
                </c:pt>
                <c:pt idx="518">
                  <c:v>13926000</c:v>
                </c:pt>
                <c:pt idx="519">
                  <c:v>13926000</c:v>
                </c:pt>
                <c:pt idx="520">
                  <c:v>13926100</c:v>
                </c:pt>
                <c:pt idx="521">
                  <c:v>13926100</c:v>
                </c:pt>
                <c:pt idx="522">
                  <c:v>13926200</c:v>
                </c:pt>
                <c:pt idx="523">
                  <c:v>13926200</c:v>
                </c:pt>
                <c:pt idx="524">
                  <c:v>13926200</c:v>
                </c:pt>
                <c:pt idx="525">
                  <c:v>13926300</c:v>
                </c:pt>
                <c:pt idx="526">
                  <c:v>13926300</c:v>
                </c:pt>
                <c:pt idx="527">
                  <c:v>13926400</c:v>
                </c:pt>
                <c:pt idx="528">
                  <c:v>13926400</c:v>
                </c:pt>
                <c:pt idx="529">
                  <c:v>13926500</c:v>
                </c:pt>
                <c:pt idx="530">
                  <c:v>13926600</c:v>
                </c:pt>
                <c:pt idx="531">
                  <c:v>13926600</c:v>
                </c:pt>
                <c:pt idx="532">
                  <c:v>13926700</c:v>
                </c:pt>
                <c:pt idx="533">
                  <c:v>13926700</c:v>
                </c:pt>
                <c:pt idx="534">
                  <c:v>13926700</c:v>
                </c:pt>
                <c:pt idx="535">
                  <c:v>13926800</c:v>
                </c:pt>
                <c:pt idx="536">
                  <c:v>13926800</c:v>
                </c:pt>
                <c:pt idx="537">
                  <c:v>13927000</c:v>
                </c:pt>
                <c:pt idx="538">
                  <c:v>13927000</c:v>
                </c:pt>
                <c:pt idx="539">
                  <c:v>13927000</c:v>
                </c:pt>
                <c:pt idx="540">
                  <c:v>13927100</c:v>
                </c:pt>
                <c:pt idx="541">
                  <c:v>13927100</c:v>
                </c:pt>
                <c:pt idx="542">
                  <c:v>13927200</c:v>
                </c:pt>
                <c:pt idx="543">
                  <c:v>13927200</c:v>
                </c:pt>
                <c:pt idx="544">
                  <c:v>13927300</c:v>
                </c:pt>
                <c:pt idx="545">
                  <c:v>13927300</c:v>
                </c:pt>
                <c:pt idx="546">
                  <c:v>13927300</c:v>
                </c:pt>
                <c:pt idx="547">
                  <c:v>13927400</c:v>
                </c:pt>
                <c:pt idx="548">
                  <c:v>13927400</c:v>
                </c:pt>
                <c:pt idx="549">
                  <c:v>13927500</c:v>
                </c:pt>
                <c:pt idx="550">
                  <c:v>13927500</c:v>
                </c:pt>
                <c:pt idx="551">
                  <c:v>13927600</c:v>
                </c:pt>
                <c:pt idx="552">
                  <c:v>13927700</c:v>
                </c:pt>
                <c:pt idx="553">
                  <c:v>13927700</c:v>
                </c:pt>
                <c:pt idx="554">
                  <c:v>13927800</c:v>
                </c:pt>
                <c:pt idx="555">
                  <c:v>13927800</c:v>
                </c:pt>
                <c:pt idx="556">
                  <c:v>13927900</c:v>
                </c:pt>
                <c:pt idx="557">
                  <c:v>13927900</c:v>
                </c:pt>
                <c:pt idx="558">
                  <c:v>13928000</c:v>
                </c:pt>
                <c:pt idx="559">
                  <c:v>13928000</c:v>
                </c:pt>
                <c:pt idx="560">
                  <c:v>13928000</c:v>
                </c:pt>
                <c:pt idx="561">
                  <c:v>13928100</c:v>
                </c:pt>
                <c:pt idx="562">
                  <c:v>13928100</c:v>
                </c:pt>
                <c:pt idx="563">
                  <c:v>13928200</c:v>
                </c:pt>
                <c:pt idx="564">
                  <c:v>13928200</c:v>
                </c:pt>
                <c:pt idx="565">
                  <c:v>13928300</c:v>
                </c:pt>
                <c:pt idx="566">
                  <c:v>13928300</c:v>
                </c:pt>
                <c:pt idx="567">
                  <c:v>13928400</c:v>
                </c:pt>
                <c:pt idx="568">
                  <c:v>13928500</c:v>
                </c:pt>
                <c:pt idx="569">
                  <c:v>13928500</c:v>
                </c:pt>
                <c:pt idx="570">
                  <c:v>13928600</c:v>
                </c:pt>
                <c:pt idx="571">
                  <c:v>13928700</c:v>
                </c:pt>
                <c:pt idx="572">
                  <c:v>13928700</c:v>
                </c:pt>
                <c:pt idx="573">
                  <c:v>13928800</c:v>
                </c:pt>
                <c:pt idx="574">
                  <c:v>13928800</c:v>
                </c:pt>
                <c:pt idx="575">
                  <c:v>13928900</c:v>
                </c:pt>
                <c:pt idx="576">
                  <c:v>13928900</c:v>
                </c:pt>
                <c:pt idx="577">
                  <c:v>13929000</c:v>
                </c:pt>
                <c:pt idx="578">
                  <c:v>13929000</c:v>
                </c:pt>
                <c:pt idx="579">
                  <c:v>13929000</c:v>
                </c:pt>
                <c:pt idx="580">
                  <c:v>13929200</c:v>
                </c:pt>
                <c:pt idx="581">
                  <c:v>13929200</c:v>
                </c:pt>
                <c:pt idx="582">
                  <c:v>13929200</c:v>
                </c:pt>
                <c:pt idx="583">
                  <c:v>13929300</c:v>
                </c:pt>
                <c:pt idx="584">
                  <c:v>13929300</c:v>
                </c:pt>
                <c:pt idx="585">
                  <c:v>13929300</c:v>
                </c:pt>
                <c:pt idx="586">
                  <c:v>13929500</c:v>
                </c:pt>
                <c:pt idx="587">
                  <c:v>13929500</c:v>
                </c:pt>
                <c:pt idx="588">
                  <c:v>13929500</c:v>
                </c:pt>
                <c:pt idx="589">
                  <c:v>13929600</c:v>
                </c:pt>
                <c:pt idx="590">
                  <c:v>13929600</c:v>
                </c:pt>
                <c:pt idx="591">
                  <c:v>13929700</c:v>
                </c:pt>
                <c:pt idx="592">
                  <c:v>13929700</c:v>
                </c:pt>
                <c:pt idx="593">
                  <c:v>13929700</c:v>
                </c:pt>
                <c:pt idx="594">
                  <c:v>13929800</c:v>
                </c:pt>
                <c:pt idx="595">
                  <c:v>13929800</c:v>
                </c:pt>
                <c:pt idx="596">
                  <c:v>13929900</c:v>
                </c:pt>
                <c:pt idx="597">
                  <c:v>13929900</c:v>
                </c:pt>
                <c:pt idx="598">
                  <c:v>13930000</c:v>
                </c:pt>
                <c:pt idx="599">
                  <c:v>13930000</c:v>
                </c:pt>
                <c:pt idx="600">
                  <c:v>13930100</c:v>
                </c:pt>
                <c:pt idx="601">
                  <c:v>13930200</c:v>
                </c:pt>
                <c:pt idx="602">
                  <c:v>13930200</c:v>
                </c:pt>
                <c:pt idx="603">
                  <c:v>13930300</c:v>
                </c:pt>
                <c:pt idx="604">
                  <c:v>13930300</c:v>
                </c:pt>
                <c:pt idx="605">
                  <c:v>13930400</c:v>
                </c:pt>
                <c:pt idx="606">
                  <c:v>13930400</c:v>
                </c:pt>
                <c:pt idx="607">
                  <c:v>13930400</c:v>
                </c:pt>
                <c:pt idx="608">
                  <c:v>13930500</c:v>
                </c:pt>
                <c:pt idx="609">
                  <c:v>13930600</c:v>
                </c:pt>
                <c:pt idx="610">
                  <c:v>13930600</c:v>
                </c:pt>
                <c:pt idx="611">
                  <c:v>13930600</c:v>
                </c:pt>
                <c:pt idx="612">
                  <c:v>13930700</c:v>
                </c:pt>
                <c:pt idx="613">
                  <c:v>13930700</c:v>
                </c:pt>
                <c:pt idx="614">
                  <c:v>13930800</c:v>
                </c:pt>
                <c:pt idx="615">
                  <c:v>13930900</c:v>
                </c:pt>
                <c:pt idx="616">
                  <c:v>13930900</c:v>
                </c:pt>
                <c:pt idx="617">
                  <c:v>13931000</c:v>
                </c:pt>
                <c:pt idx="618">
                  <c:v>13931000</c:v>
                </c:pt>
                <c:pt idx="619">
                  <c:v>13931100</c:v>
                </c:pt>
                <c:pt idx="620">
                  <c:v>13931100</c:v>
                </c:pt>
                <c:pt idx="621">
                  <c:v>13931100</c:v>
                </c:pt>
                <c:pt idx="622">
                  <c:v>13931200</c:v>
                </c:pt>
                <c:pt idx="623">
                  <c:v>13931200</c:v>
                </c:pt>
                <c:pt idx="624">
                  <c:v>13931300</c:v>
                </c:pt>
                <c:pt idx="625">
                  <c:v>13931300</c:v>
                </c:pt>
                <c:pt idx="626">
                  <c:v>13931400</c:v>
                </c:pt>
                <c:pt idx="627">
                  <c:v>13931400</c:v>
                </c:pt>
                <c:pt idx="628">
                  <c:v>13931500</c:v>
                </c:pt>
                <c:pt idx="629">
                  <c:v>13931600</c:v>
                </c:pt>
                <c:pt idx="630">
                  <c:v>13931600</c:v>
                </c:pt>
                <c:pt idx="631">
                  <c:v>13931600</c:v>
                </c:pt>
                <c:pt idx="632">
                  <c:v>13931700</c:v>
                </c:pt>
                <c:pt idx="633">
                  <c:v>13931700</c:v>
                </c:pt>
                <c:pt idx="634">
                  <c:v>13931900</c:v>
                </c:pt>
                <c:pt idx="635">
                  <c:v>13931900</c:v>
                </c:pt>
                <c:pt idx="636">
                  <c:v>13931900</c:v>
                </c:pt>
                <c:pt idx="637">
                  <c:v>13932000</c:v>
                </c:pt>
                <c:pt idx="638">
                  <c:v>13932000</c:v>
                </c:pt>
                <c:pt idx="639">
                  <c:v>13932100</c:v>
                </c:pt>
                <c:pt idx="640">
                  <c:v>13932100</c:v>
                </c:pt>
                <c:pt idx="641">
                  <c:v>13932200</c:v>
                </c:pt>
                <c:pt idx="642">
                  <c:v>13932200</c:v>
                </c:pt>
                <c:pt idx="643">
                  <c:v>13932200</c:v>
                </c:pt>
                <c:pt idx="644">
                  <c:v>13932300</c:v>
                </c:pt>
                <c:pt idx="645">
                  <c:v>13932300</c:v>
                </c:pt>
                <c:pt idx="646">
                  <c:v>13932400</c:v>
                </c:pt>
                <c:pt idx="647">
                  <c:v>13932400</c:v>
                </c:pt>
                <c:pt idx="648">
                  <c:v>13932500</c:v>
                </c:pt>
                <c:pt idx="649">
                  <c:v>13932600</c:v>
                </c:pt>
                <c:pt idx="650">
                  <c:v>13932600</c:v>
                </c:pt>
                <c:pt idx="651">
                  <c:v>13932700</c:v>
                </c:pt>
                <c:pt idx="652">
                  <c:v>13932700</c:v>
                </c:pt>
                <c:pt idx="653">
                  <c:v>13932800</c:v>
                </c:pt>
                <c:pt idx="654">
                  <c:v>13932800</c:v>
                </c:pt>
                <c:pt idx="655">
                  <c:v>13932900</c:v>
                </c:pt>
                <c:pt idx="656">
                  <c:v>13932900</c:v>
                </c:pt>
                <c:pt idx="657">
                  <c:v>13932900</c:v>
                </c:pt>
                <c:pt idx="658">
                  <c:v>13933000</c:v>
                </c:pt>
                <c:pt idx="659">
                  <c:v>13933000</c:v>
                </c:pt>
                <c:pt idx="660">
                  <c:v>13933100</c:v>
                </c:pt>
                <c:pt idx="661">
                  <c:v>13933100</c:v>
                </c:pt>
                <c:pt idx="662">
                  <c:v>13933200</c:v>
                </c:pt>
                <c:pt idx="663">
                  <c:v>13933200</c:v>
                </c:pt>
                <c:pt idx="664">
                  <c:v>13933400</c:v>
                </c:pt>
                <c:pt idx="665">
                  <c:v>13933400</c:v>
                </c:pt>
                <c:pt idx="666">
                  <c:v>13933400</c:v>
                </c:pt>
                <c:pt idx="667">
                  <c:v>13933500</c:v>
                </c:pt>
                <c:pt idx="668">
                  <c:v>13933500</c:v>
                </c:pt>
                <c:pt idx="669">
                  <c:v>13933600</c:v>
                </c:pt>
                <c:pt idx="670">
                  <c:v>13933600</c:v>
                </c:pt>
                <c:pt idx="671">
                  <c:v>13933700</c:v>
                </c:pt>
                <c:pt idx="672">
                  <c:v>13933700</c:v>
                </c:pt>
                <c:pt idx="673">
                  <c:v>13933700</c:v>
                </c:pt>
                <c:pt idx="674">
                  <c:v>13933800</c:v>
                </c:pt>
                <c:pt idx="675">
                  <c:v>13933800</c:v>
                </c:pt>
                <c:pt idx="676">
                  <c:v>13933900</c:v>
                </c:pt>
                <c:pt idx="677">
                  <c:v>13933900</c:v>
                </c:pt>
                <c:pt idx="678">
                  <c:v>13934100</c:v>
                </c:pt>
                <c:pt idx="679">
                  <c:v>13934100</c:v>
                </c:pt>
                <c:pt idx="680">
                  <c:v>13934100</c:v>
                </c:pt>
                <c:pt idx="681">
                  <c:v>13934200</c:v>
                </c:pt>
                <c:pt idx="682">
                  <c:v>13934200</c:v>
                </c:pt>
                <c:pt idx="683">
                  <c:v>13934300</c:v>
                </c:pt>
                <c:pt idx="684">
                  <c:v>13934300</c:v>
                </c:pt>
                <c:pt idx="685">
                  <c:v>13934400</c:v>
                </c:pt>
                <c:pt idx="686">
                  <c:v>13934400</c:v>
                </c:pt>
                <c:pt idx="687">
                  <c:v>13934400</c:v>
                </c:pt>
                <c:pt idx="688">
                  <c:v>13934500</c:v>
                </c:pt>
                <c:pt idx="689">
                  <c:v>13934500</c:v>
                </c:pt>
                <c:pt idx="690">
                  <c:v>13934600</c:v>
                </c:pt>
                <c:pt idx="691">
                  <c:v>13934600</c:v>
                </c:pt>
                <c:pt idx="692">
                  <c:v>13934700</c:v>
                </c:pt>
                <c:pt idx="693">
                  <c:v>13934800</c:v>
                </c:pt>
                <c:pt idx="694">
                  <c:v>13934800</c:v>
                </c:pt>
                <c:pt idx="695">
                  <c:v>13934900</c:v>
                </c:pt>
                <c:pt idx="696">
                  <c:v>13934900</c:v>
                </c:pt>
                <c:pt idx="697">
                  <c:v>13935000</c:v>
                </c:pt>
                <c:pt idx="698">
                  <c:v>13935000</c:v>
                </c:pt>
                <c:pt idx="699">
                  <c:v>13935100</c:v>
                </c:pt>
                <c:pt idx="700">
                  <c:v>13935100</c:v>
                </c:pt>
                <c:pt idx="701">
                  <c:v>13935100</c:v>
                </c:pt>
                <c:pt idx="702">
                  <c:v>13935200</c:v>
                </c:pt>
                <c:pt idx="703">
                  <c:v>13935200</c:v>
                </c:pt>
                <c:pt idx="704">
                  <c:v>13935300</c:v>
                </c:pt>
                <c:pt idx="705">
                  <c:v>13935300</c:v>
                </c:pt>
                <c:pt idx="706">
                  <c:v>13935400</c:v>
                </c:pt>
                <c:pt idx="707">
                  <c:v>13935500</c:v>
                </c:pt>
                <c:pt idx="708">
                  <c:v>13935500</c:v>
                </c:pt>
                <c:pt idx="709">
                  <c:v>13935600</c:v>
                </c:pt>
                <c:pt idx="710">
                  <c:v>13935600</c:v>
                </c:pt>
                <c:pt idx="711">
                  <c:v>13935700</c:v>
                </c:pt>
                <c:pt idx="712">
                  <c:v>13935700</c:v>
                </c:pt>
                <c:pt idx="713">
                  <c:v>13935800</c:v>
                </c:pt>
                <c:pt idx="714">
                  <c:v>13935800</c:v>
                </c:pt>
                <c:pt idx="715">
                  <c:v>13935800</c:v>
                </c:pt>
                <c:pt idx="716">
                  <c:v>13935900</c:v>
                </c:pt>
                <c:pt idx="717">
                  <c:v>13935900</c:v>
                </c:pt>
                <c:pt idx="718">
                  <c:v>13936000</c:v>
                </c:pt>
                <c:pt idx="719">
                  <c:v>13936000</c:v>
                </c:pt>
                <c:pt idx="720">
                  <c:v>13936100</c:v>
                </c:pt>
                <c:pt idx="721">
                  <c:v>13936100</c:v>
                </c:pt>
                <c:pt idx="722">
                  <c:v>13936200</c:v>
                </c:pt>
                <c:pt idx="723">
                  <c:v>13936300</c:v>
                </c:pt>
                <c:pt idx="724">
                  <c:v>13936300</c:v>
                </c:pt>
                <c:pt idx="725">
                  <c:v>13936400</c:v>
                </c:pt>
                <c:pt idx="726">
                  <c:v>13936400</c:v>
                </c:pt>
                <c:pt idx="727">
                  <c:v>13936500</c:v>
                </c:pt>
                <c:pt idx="728">
                  <c:v>13936500</c:v>
                </c:pt>
                <c:pt idx="729">
                  <c:v>13936500</c:v>
                </c:pt>
                <c:pt idx="730">
                  <c:v>13936600</c:v>
                </c:pt>
                <c:pt idx="731">
                  <c:v>13936700</c:v>
                </c:pt>
                <c:pt idx="732">
                  <c:v>13936700</c:v>
                </c:pt>
                <c:pt idx="733">
                  <c:v>13936700</c:v>
                </c:pt>
                <c:pt idx="734">
                  <c:v>13936800</c:v>
                </c:pt>
                <c:pt idx="735">
                  <c:v>13936900</c:v>
                </c:pt>
                <c:pt idx="736">
                  <c:v>13936900</c:v>
                </c:pt>
                <c:pt idx="737">
                  <c:v>13937000</c:v>
                </c:pt>
                <c:pt idx="738">
                  <c:v>13937000</c:v>
                </c:pt>
                <c:pt idx="739">
                  <c:v>13937100</c:v>
                </c:pt>
                <c:pt idx="740">
                  <c:v>13937100</c:v>
                </c:pt>
                <c:pt idx="741">
                  <c:v>13937200</c:v>
                </c:pt>
                <c:pt idx="742">
                  <c:v>13937200</c:v>
                </c:pt>
                <c:pt idx="743">
                  <c:v>13937200</c:v>
                </c:pt>
                <c:pt idx="744">
                  <c:v>13937300</c:v>
                </c:pt>
                <c:pt idx="745">
                  <c:v>13937300</c:v>
                </c:pt>
                <c:pt idx="746">
                  <c:v>13937400</c:v>
                </c:pt>
                <c:pt idx="747">
                  <c:v>13937400</c:v>
                </c:pt>
                <c:pt idx="748">
                  <c:v>13937500</c:v>
                </c:pt>
                <c:pt idx="749">
                  <c:v>13937600</c:v>
                </c:pt>
                <c:pt idx="750">
                  <c:v>13937600</c:v>
                </c:pt>
                <c:pt idx="751">
                  <c:v>13937700</c:v>
                </c:pt>
                <c:pt idx="752">
                  <c:v>13937700</c:v>
                </c:pt>
                <c:pt idx="753">
                  <c:v>13937800</c:v>
                </c:pt>
                <c:pt idx="754">
                  <c:v>13937800</c:v>
                </c:pt>
                <c:pt idx="755">
                  <c:v>13937900</c:v>
                </c:pt>
                <c:pt idx="756">
                  <c:v>13937900</c:v>
                </c:pt>
                <c:pt idx="757">
                  <c:v>13937900</c:v>
                </c:pt>
                <c:pt idx="758">
                  <c:v>13938100</c:v>
                </c:pt>
                <c:pt idx="759">
                  <c:v>13938100</c:v>
                </c:pt>
                <c:pt idx="760">
                  <c:v>13938100</c:v>
                </c:pt>
                <c:pt idx="761">
                  <c:v>13938200</c:v>
                </c:pt>
                <c:pt idx="762">
                  <c:v>13938200</c:v>
                </c:pt>
                <c:pt idx="763">
                  <c:v>13938300</c:v>
                </c:pt>
                <c:pt idx="764">
                  <c:v>13938300</c:v>
                </c:pt>
                <c:pt idx="765">
                  <c:v>13938300</c:v>
                </c:pt>
                <c:pt idx="766">
                  <c:v>13938400</c:v>
                </c:pt>
                <c:pt idx="767">
                  <c:v>13938400</c:v>
                </c:pt>
                <c:pt idx="768">
                  <c:v>13938500</c:v>
                </c:pt>
                <c:pt idx="769">
                  <c:v>13938500</c:v>
                </c:pt>
                <c:pt idx="770">
                  <c:v>13938600</c:v>
                </c:pt>
                <c:pt idx="771">
                  <c:v>13938700</c:v>
                </c:pt>
                <c:pt idx="772">
                  <c:v>13938700</c:v>
                </c:pt>
                <c:pt idx="773">
                  <c:v>13938800</c:v>
                </c:pt>
                <c:pt idx="774">
                  <c:v>13938800</c:v>
                </c:pt>
                <c:pt idx="775">
                  <c:v>13938900</c:v>
                </c:pt>
                <c:pt idx="776">
                  <c:v>13938900</c:v>
                </c:pt>
                <c:pt idx="777">
                  <c:v>13939000</c:v>
                </c:pt>
                <c:pt idx="778">
                  <c:v>13939000</c:v>
                </c:pt>
                <c:pt idx="779">
                  <c:v>13939000</c:v>
                </c:pt>
                <c:pt idx="780">
                  <c:v>13939100</c:v>
                </c:pt>
                <c:pt idx="781">
                  <c:v>13939100</c:v>
                </c:pt>
                <c:pt idx="782">
                  <c:v>13939200</c:v>
                </c:pt>
                <c:pt idx="783">
                  <c:v>13939200</c:v>
                </c:pt>
                <c:pt idx="784">
                  <c:v>13939300</c:v>
                </c:pt>
                <c:pt idx="785">
                  <c:v>13939300</c:v>
                </c:pt>
                <c:pt idx="786">
                  <c:v>13939400</c:v>
                </c:pt>
                <c:pt idx="787">
                  <c:v>13939500</c:v>
                </c:pt>
                <c:pt idx="788">
                  <c:v>13939600</c:v>
                </c:pt>
                <c:pt idx="789">
                  <c:v>13939600</c:v>
                </c:pt>
                <c:pt idx="790">
                  <c:v>13939600</c:v>
                </c:pt>
                <c:pt idx="791">
                  <c:v>13939700</c:v>
                </c:pt>
                <c:pt idx="792">
                  <c:v>13939700</c:v>
                </c:pt>
                <c:pt idx="793">
                  <c:v>13939700</c:v>
                </c:pt>
                <c:pt idx="794">
                  <c:v>13939800</c:v>
                </c:pt>
                <c:pt idx="795">
                  <c:v>13939800</c:v>
                </c:pt>
                <c:pt idx="796">
                  <c:v>13939900</c:v>
                </c:pt>
                <c:pt idx="797">
                  <c:v>13939900</c:v>
                </c:pt>
                <c:pt idx="798">
                  <c:v>13940000</c:v>
                </c:pt>
                <c:pt idx="799">
                  <c:v>13940100</c:v>
                </c:pt>
                <c:pt idx="800">
                  <c:v>13940100</c:v>
                </c:pt>
                <c:pt idx="801">
                  <c:v>13940200</c:v>
                </c:pt>
                <c:pt idx="802">
                  <c:v>13940200</c:v>
                </c:pt>
                <c:pt idx="803">
                  <c:v>13940300</c:v>
                </c:pt>
                <c:pt idx="804">
                  <c:v>13940300</c:v>
                </c:pt>
                <c:pt idx="805">
                  <c:v>13940400</c:v>
                </c:pt>
                <c:pt idx="806">
                  <c:v>13940400</c:v>
                </c:pt>
                <c:pt idx="807">
                  <c:v>13940400</c:v>
                </c:pt>
                <c:pt idx="808">
                  <c:v>13940500</c:v>
                </c:pt>
                <c:pt idx="809">
                  <c:v>13940500</c:v>
                </c:pt>
                <c:pt idx="810">
                  <c:v>13940600</c:v>
                </c:pt>
                <c:pt idx="811">
                  <c:v>13940600</c:v>
                </c:pt>
                <c:pt idx="812">
                  <c:v>13940700</c:v>
                </c:pt>
                <c:pt idx="813">
                  <c:v>13940700</c:v>
                </c:pt>
                <c:pt idx="814">
                  <c:v>13940800</c:v>
                </c:pt>
                <c:pt idx="815">
                  <c:v>13940900</c:v>
                </c:pt>
                <c:pt idx="816">
                  <c:v>13940900</c:v>
                </c:pt>
                <c:pt idx="817">
                  <c:v>13940900</c:v>
                </c:pt>
                <c:pt idx="818">
                  <c:v>13941000</c:v>
                </c:pt>
                <c:pt idx="819">
                  <c:v>13941000</c:v>
                </c:pt>
                <c:pt idx="820">
                  <c:v>13941200</c:v>
                </c:pt>
                <c:pt idx="821">
                  <c:v>13941200</c:v>
                </c:pt>
                <c:pt idx="822">
                  <c:v>13941200</c:v>
                </c:pt>
                <c:pt idx="823">
                  <c:v>13941300</c:v>
                </c:pt>
                <c:pt idx="824">
                  <c:v>13941300</c:v>
                </c:pt>
                <c:pt idx="825">
                  <c:v>13941400</c:v>
                </c:pt>
                <c:pt idx="826">
                  <c:v>13941400</c:v>
                </c:pt>
                <c:pt idx="827">
                  <c:v>13941500</c:v>
                </c:pt>
                <c:pt idx="828">
                  <c:v>13941500</c:v>
                </c:pt>
                <c:pt idx="829">
                  <c:v>13941500</c:v>
                </c:pt>
                <c:pt idx="830">
                  <c:v>13941600</c:v>
                </c:pt>
                <c:pt idx="831">
                  <c:v>13941600</c:v>
                </c:pt>
                <c:pt idx="832">
                  <c:v>13941700</c:v>
                </c:pt>
                <c:pt idx="833">
                  <c:v>13941700</c:v>
                </c:pt>
                <c:pt idx="834">
                  <c:v>13941800</c:v>
                </c:pt>
                <c:pt idx="835">
                  <c:v>13941900</c:v>
                </c:pt>
                <c:pt idx="836">
                  <c:v>13941900</c:v>
                </c:pt>
                <c:pt idx="837">
                  <c:v>13942000</c:v>
                </c:pt>
                <c:pt idx="838">
                  <c:v>13942000</c:v>
                </c:pt>
                <c:pt idx="839">
                  <c:v>13942100</c:v>
                </c:pt>
                <c:pt idx="840">
                  <c:v>13942100</c:v>
                </c:pt>
                <c:pt idx="841">
                  <c:v>13942200</c:v>
                </c:pt>
                <c:pt idx="842">
                  <c:v>13942200</c:v>
                </c:pt>
                <c:pt idx="843">
                  <c:v>13942200</c:v>
                </c:pt>
                <c:pt idx="844">
                  <c:v>13942400</c:v>
                </c:pt>
                <c:pt idx="845">
                  <c:v>13942400</c:v>
                </c:pt>
                <c:pt idx="846">
                  <c:v>13942400</c:v>
                </c:pt>
                <c:pt idx="847">
                  <c:v>13942500</c:v>
                </c:pt>
                <c:pt idx="848">
                  <c:v>13942500</c:v>
                </c:pt>
                <c:pt idx="849">
                  <c:v>13942600</c:v>
                </c:pt>
                <c:pt idx="850">
                  <c:v>13942600</c:v>
                </c:pt>
                <c:pt idx="851">
                  <c:v>13942600</c:v>
                </c:pt>
                <c:pt idx="852">
                  <c:v>13942700</c:v>
                </c:pt>
                <c:pt idx="853">
                  <c:v>13942700</c:v>
                </c:pt>
                <c:pt idx="854">
                  <c:v>13942800</c:v>
                </c:pt>
                <c:pt idx="855">
                  <c:v>13942800</c:v>
                </c:pt>
                <c:pt idx="856">
                  <c:v>13942900</c:v>
                </c:pt>
                <c:pt idx="857">
                  <c:v>13943000</c:v>
                </c:pt>
                <c:pt idx="858">
                  <c:v>13943000</c:v>
                </c:pt>
                <c:pt idx="859">
                  <c:v>13943100</c:v>
                </c:pt>
                <c:pt idx="860">
                  <c:v>13943100</c:v>
                </c:pt>
                <c:pt idx="861">
                  <c:v>13943200</c:v>
                </c:pt>
                <c:pt idx="862">
                  <c:v>13943200</c:v>
                </c:pt>
                <c:pt idx="863">
                  <c:v>13943300</c:v>
                </c:pt>
                <c:pt idx="864">
                  <c:v>13943300</c:v>
                </c:pt>
                <c:pt idx="865">
                  <c:v>13943300</c:v>
                </c:pt>
                <c:pt idx="866">
                  <c:v>13943400</c:v>
                </c:pt>
                <c:pt idx="867">
                  <c:v>13943400</c:v>
                </c:pt>
                <c:pt idx="868">
                  <c:v>13943500</c:v>
                </c:pt>
                <c:pt idx="869">
                  <c:v>13943500</c:v>
                </c:pt>
                <c:pt idx="870">
                  <c:v>13943600</c:v>
                </c:pt>
                <c:pt idx="871">
                  <c:v>13943600</c:v>
                </c:pt>
                <c:pt idx="872">
                  <c:v>13943700</c:v>
                </c:pt>
                <c:pt idx="873">
                  <c:v>13943800</c:v>
                </c:pt>
                <c:pt idx="874">
                  <c:v>13943800</c:v>
                </c:pt>
                <c:pt idx="875">
                  <c:v>13943900</c:v>
                </c:pt>
                <c:pt idx="876">
                  <c:v>13943900</c:v>
                </c:pt>
                <c:pt idx="877">
                  <c:v>13944000</c:v>
                </c:pt>
                <c:pt idx="878">
                  <c:v>13944000</c:v>
                </c:pt>
                <c:pt idx="879">
                  <c:v>13944000</c:v>
                </c:pt>
                <c:pt idx="880">
                  <c:v>13944100</c:v>
                </c:pt>
                <c:pt idx="881">
                  <c:v>13944200</c:v>
                </c:pt>
                <c:pt idx="882">
                  <c:v>13944200</c:v>
                </c:pt>
                <c:pt idx="883">
                  <c:v>13944200</c:v>
                </c:pt>
                <c:pt idx="884">
                  <c:v>13944400</c:v>
                </c:pt>
                <c:pt idx="885">
                  <c:v>13944400</c:v>
                </c:pt>
                <c:pt idx="886">
                  <c:v>13944400</c:v>
                </c:pt>
                <c:pt idx="887">
                  <c:v>13944500</c:v>
                </c:pt>
                <c:pt idx="888">
                  <c:v>13944500</c:v>
                </c:pt>
                <c:pt idx="889">
                  <c:v>13944600</c:v>
                </c:pt>
                <c:pt idx="890">
                  <c:v>13944600</c:v>
                </c:pt>
                <c:pt idx="891">
                  <c:v>13944700</c:v>
                </c:pt>
                <c:pt idx="892">
                  <c:v>13944700</c:v>
                </c:pt>
                <c:pt idx="893">
                  <c:v>13944700</c:v>
                </c:pt>
                <c:pt idx="894">
                  <c:v>13944800</c:v>
                </c:pt>
                <c:pt idx="895">
                  <c:v>13944800</c:v>
                </c:pt>
                <c:pt idx="896">
                  <c:v>13944900</c:v>
                </c:pt>
                <c:pt idx="897">
                  <c:v>13944900</c:v>
                </c:pt>
                <c:pt idx="898">
                  <c:v>13945000</c:v>
                </c:pt>
                <c:pt idx="899">
                  <c:v>13945100</c:v>
                </c:pt>
                <c:pt idx="900">
                  <c:v>13945100</c:v>
                </c:pt>
                <c:pt idx="901">
                  <c:v>13945200</c:v>
                </c:pt>
                <c:pt idx="902">
                  <c:v>13945200</c:v>
                </c:pt>
                <c:pt idx="903">
                  <c:v>13945300</c:v>
                </c:pt>
                <c:pt idx="904">
                  <c:v>13945300</c:v>
                </c:pt>
                <c:pt idx="905">
                  <c:v>13945400</c:v>
                </c:pt>
                <c:pt idx="906">
                  <c:v>13945400</c:v>
                </c:pt>
                <c:pt idx="907">
                  <c:v>13945400</c:v>
                </c:pt>
                <c:pt idx="908">
                  <c:v>13945600</c:v>
                </c:pt>
                <c:pt idx="909">
                  <c:v>13945600</c:v>
                </c:pt>
                <c:pt idx="910">
                  <c:v>13945600</c:v>
                </c:pt>
                <c:pt idx="911">
                  <c:v>13945700</c:v>
                </c:pt>
                <c:pt idx="912">
                  <c:v>13945700</c:v>
                </c:pt>
                <c:pt idx="913">
                  <c:v>13945800</c:v>
                </c:pt>
                <c:pt idx="914">
                  <c:v>13945800</c:v>
                </c:pt>
                <c:pt idx="915">
                  <c:v>13945800</c:v>
                </c:pt>
                <c:pt idx="916">
                  <c:v>13945900</c:v>
                </c:pt>
                <c:pt idx="917">
                  <c:v>13945900</c:v>
                </c:pt>
                <c:pt idx="918">
                  <c:v>13946000</c:v>
                </c:pt>
                <c:pt idx="919">
                  <c:v>13946000</c:v>
                </c:pt>
                <c:pt idx="920">
                  <c:v>13946100</c:v>
                </c:pt>
                <c:pt idx="921">
                  <c:v>13946200</c:v>
                </c:pt>
                <c:pt idx="922">
                  <c:v>13946200</c:v>
                </c:pt>
                <c:pt idx="923">
                  <c:v>13946300</c:v>
                </c:pt>
                <c:pt idx="924">
                  <c:v>13946300</c:v>
                </c:pt>
                <c:pt idx="925">
                  <c:v>13946400</c:v>
                </c:pt>
                <c:pt idx="926">
                  <c:v>13946400</c:v>
                </c:pt>
                <c:pt idx="927">
                  <c:v>13946500</c:v>
                </c:pt>
                <c:pt idx="928">
                  <c:v>13946500</c:v>
                </c:pt>
                <c:pt idx="929">
                  <c:v>13946500</c:v>
                </c:pt>
                <c:pt idx="930">
                  <c:v>13946600</c:v>
                </c:pt>
                <c:pt idx="931">
                  <c:v>13946600</c:v>
                </c:pt>
                <c:pt idx="932">
                  <c:v>13946700</c:v>
                </c:pt>
                <c:pt idx="933">
                  <c:v>13946700</c:v>
                </c:pt>
                <c:pt idx="934">
                  <c:v>13946800</c:v>
                </c:pt>
                <c:pt idx="935">
                  <c:v>13946800</c:v>
                </c:pt>
                <c:pt idx="936">
                  <c:v>13946900</c:v>
                </c:pt>
                <c:pt idx="937">
                  <c:v>13947000</c:v>
                </c:pt>
                <c:pt idx="938">
                  <c:v>13947000</c:v>
                </c:pt>
                <c:pt idx="939">
                  <c:v>13947000</c:v>
                </c:pt>
                <c:pt idx="940">
                  <c:v>13947100</c:v>
                </c:pt>
                <c:pt idx="941">
                  <c:v>13947100</c:v>
                </c:pt>
                <c:pt idx="942">
                  <c:v>13947300</c:v>
                </c:pt>
                <c:pt idx="943">
                  <c:v>13947300</c:v>
                </c:pt>
                <c:pt idx="944">
                  <c:v>13947300</c:v>
                </c:pt>
                <c:pt idx="945">
                  <c:v>13947400</c:v>
                </c:pt>
                <c:pt idx="946">
                  <c:v>13947400</c:v>
                </c:pt>
                <c:pt idx="947">
                  <c:v>13947500</c:v>
                </c:pt>
                <c:pt idx="948">
                  <c:v>13947500</c:v>
                </c:pt>
                <c:pt idx="949">
                  <c:v>13947600</c:v>
                </c:pt>
                <c:pt idx="950">
                  <c:v>13947600</c:v>
                </c:pt>
                <c:pt idx="951">
                  <c:v>13947600</c:v>
                </c:pt>
                <c:pt idx="952">
                  <c:v>13947700</c:v>
                </c:pt>
                <c:pt idx="953">
                  <c:v>13947700</c:v>
                </c:pt>
                <c:pt idx="954">
                  <c:v>13947800</c:v>
                </c:pt>
                <c:pt idx="955">
                  <c:v>13947800</c:v>
                </c:pt>
                <c:pt idx="956">
                  <c:v>13947900</c:v>
                </c:pt>
                <c:pt idx="957">
                  <c:v>13948000</c:v>
                </c:pt>
                <c:pt idx="958">
                  <c:v>13948000</c:v>
                </c:pt>
                <c:pt idx="959">
                  <c:v>13948100</c:v>
                </c:pt>
                <c:pt idx="960">
                  <c:v>13948100</c:v>
                </c:pt>
                <c:pt idx="961">
                  <c:v>13948200</c:v>
                </c:pt>
                <c:pt idx="962">
                  <c:v>13948200</c:v>
                </c:pt>
                <c:pt idx="963">
                  <c:v>13948300</c:v>
                </c:pt>
                <c:pt idx="964">
                  <c:v>13948300</c:v>
                </c:pt>
                <c:pt idx="965">
                  <c:v>13948300</c:v>
                </c:pt>
                <c:pt idx="966">
                  <c:v>13948400</c:v>
                </c:pt>
                <c:pt idx="967">
                  <c:v>13948400</c:v>
                </c:pt>
                <c:pt idx="968">
                  <c:v>13948500</c:v>
                </c:pt>
                <c:pt idx="969">
                  <c:v>13948500</c:v>
                </c:pt>
                <c:pt idx="970">
                  <c:v>13948600</c:v>
                </c:pt>
                <c:pt idx="971">
                  <c:v>13948700</c:v>
                </c:pt>
                <c:pt idx="972">
                  <c:v>13948700</c:v>
                </c:pt>
                <c:pt idx="973">
                  <c:v>13948800</c:v>
                </c:pt>
                <c:pt idx="974">
                  <c:v>13948800</c:v>
                </c:pt>
                <c:pt idx="975">
                  <c:v>13948800</c:v>
                </c:pt>
                <c:pt idx="976">
                  <c:v>13948900</c:v>
                </c:pt>
                <c:pt idx="977">
                  <c:v>13948900</c:v>
                </c:pt>
                <c:pt idx="978">
                  <c:v>13949000</c:v>
                </c:pt>
                <c:pt idx="979">
                  <c:v>13949100</c:v>
                </c:pt>
                <c:pt idx="980">
                  <c:v>13949100</c:v>
                </c:pt>
                <c:pt idx="981">
                  <c:v>13949200</c:v>
                </c:pt>
                <c:pt idx="982">
                  <c:v>13949200</c:v>
                </c:pt>
                <c:pt idx="983">
                  <c:v>13949300</c:v>
                </c:pt>
                <c:pt idx="984">
                  <c:v>13949300</c:v>
                </c:pt>
                <c:pt idx="985">
                  <c:v>13949400</c:v>
                </c:pt>
                <c:pt idx="986">
                  <c:v>13949400</c:v>
                </c:pt>
                <c:pt idx="987">
                  <c:v>13949400</c:v>
                </c:pt>
                <c:pt idx="988">
                  <c:v>13949500</c:v>
                </c:pt>
                <c:pt idx="989">
                  <c:v>13949500</c:v>
                </c:pt>
                <c:pt idx="990">
                  <c:v>13949600</c:v>
                </c:pt>
                <c:pt idx="991">
                  <c:v>13949600</c:v>
                </c:pt>
                <c:pt idx="992">
                  <c:v>13949700</c:v>
                </c:pt>
                <c:pt idx="993">
                  <c:v>13949700</c:v>
                </c:pt>
                <c:pt idx="994">
                  <c:v>13949800</c:v>
                </c:pt>
                <c:pt idx="995">
                  <c:v>13949900</c:v>
                </c:pt>
                <c:pt idx="996">
                  <c:v>13949900</c:v>
                </c:pt>
                <c:pt idx="997">
                  <c:v>13950000</c:v>
                </c:pt>
                <c:pt idx="998">
                  <c:v>13950000</c:v>
                </c:pt>
                <c:pt idx="999">
                  <c:v>13950100</c:v>
                </c:pt>
                <c:pt idx="1000">
                  <c:v>13950100</c:v>
                </c:pt>
                <c:pt idx="1001">
                  <c:v>13950100</c:v>
                </c:pt>
                <c:pt idx="1002">
                  <c:v>13950200</c:v>
                </c:pt>
                <c:pt idx="1003">
                  <c:v>13950200</c:v>
                </c:pt>
                <c:pt idx="1004">
                  <c:v>13950300</c:v>
                </c:pt>
                <c:pt idx="1005">
                  <c:v>13950300</c:v>
                </c:pt>
                <c:pt idx="1006">
                  <c:v>13950400</c:v>
                </c:pt>
                <c:pt idx="1007">
                  <c:v>13950500</c:v>
                </c:pt>
                <c:pt idx="1008">
                  <c:v>13950600</c:v>
                </c:pt>
                <c:pt idx="1009">
                  <c:v>13950600</c:v>
                </c:pt>
                <c:pt idx="1010">
                  <c:v>13950600</c:v>
                </c:pt>
                <c:pt idx="1011">
                  <c:v>13950700</c:v>
                </c:pt>
                <c:pt idx="1012">
                  <c:v>13950700</c:v>
                </c:pt>
                <c:pt idx="1013">
                  <c:v>13950800</c:v>
                </c:pt>
                <c:pt idx="1014">
                  <c:v>13950800</c:v>
                </c:pt>
                <c:pt idx="1015">
                  <c:v>13950900</c:v>
                </c:pt>
                <c:pt idx="1016">
                  <c:v>13950900</c:v>
                </c:pt>
                <c:pt idx="1017">
                  <c:v>13950900</c:v>
                </c:pt>
                <c:pt idx="1018">
                  <c:v>13951000</c:v>
                </c:pt>
                <c:pt idx="1019">
                  <c:v>13951000</c:v>
                </c:pt>
                <c:pt idx="1020">
                  <c:v>13951100</c:v>
                </c:pt>
                <c:pt idx="1021">
                  <c:v>13951100</c:v>
                </c:pt>
                <c:pt idx="1022">
                  <c:v>13951200</c:v>
                </c:pt>
                <c:pt idx="1023">
                  <c:v>13951300</c:v>
                </c:pt>
                <c:pt idx="1024">
                  <c:v>13951300</c:v>
                </c:pt>
                <c:pt idx="1025">
                  <c:v>13951400</c:v>
                </c:pt>
                <c:pt idx="1026">
                  <c:v>13951400</c:v>
                </c:pt>
                <c:pt idx="1027">
                  <c:v>13951500</c:v>
                </c:pt>
                <c:pt idx="1028">
                  <c:v>13951500</c:v>
                </c:pt>
                <c:pt idx="1029">
                  <c:v>13951600</c:v>
                </c:pt>
                <c:pt idx="1030">
                  <c:v>13951600</c:v>
                </c:pt>
                <c:pt idx="1031">
                  <c:v>13951600</c:v>
                </c:pt>
                <c:pt idx="1032">
                  <c:v>13951700</c:v>
                </c:pt>
                <c:pt idx="1033">
                  <c:v>13951700</c:v>
                </c:pt>
                <c:pt idx="1034">
                  <c:v>13951800</c:v>
                </c:pt>
                <c:pt idx="1035">
                  <c:v>13951800</c:v>
                </c:pt>
                <c:pt idx="1036">
                  <c:v>13951900</c:v>
                </c:pt>
                <c:pt idx="1037">
                  <c:v>13951900</c:v>
                </c:pt>
                <c:pt idx="1038">
                  <c:v>13952000</c:v>
                </c:pt>
                <c:pt idx="1039">
                  <c:v>13952100</c:v>
                </c:pt>
                <c:pt idx="1040">
                  <c:v>13952100</c:v>
                </c:pt>
                <c:pt idx="1041">
                  <c:v>13952200</c:v>
                </c:pt>
                <c:pt idx="1042">
                  <c:v>13952200</c:v>
                </c:pt>
                <c:pt idx="1043">
                  <c:v>13952300</c:v>
                </c:pt>
                <c:pt idx="1044">
                  <c:v>13952300</c:v>
                </c:pt>
                <c:pt idx="1045">
                  <c:v>13952300</c:v>
                </c:pt>
                <c:pt idx="1046">
                  <c:v>13952400</c:v>
                </c:pt>
                <c:pt idx="1047">
                  <c:v>13952500</c:v>
                </c:pt>
                <c:pt idx="1048">
                  <c:v>13952500</c:v>
                </c:pt>
                <c:pt idx="1049">
                  <c:v>13952700</c:v>
                </c:pt>
                <c:pt idx="1050">
                  <c:v>13952700</c:v>
                </c:pt>
                <c:pt idx="1051">
                  <c:v>13952700</c:v>
                </c:pt>
                <c:pt idx="1052">
                  <c:v>13952800</c:v>
                </c:pt>
                <c:pt idx="1053">
                  <c:v>13952800</c:v>
                </c:pt>
                <c:pt idx="1054">
                  <c:v>13952900</c:v>
                </c:pt>
                <c:pt idx="1055">
                  <c:v>13952900</c:v>
                </c:pt>
                <c:pt idx="1056">
                  <c:v>13952900</c:v>
                </c:pt>
                <c:pt idx="1057">
                  <c:v>13953000</c:v>
                </c:pt>
                <c:pt idx="1058">
                  <c:v>13953100</c:v>
                </c:pt>
                <c:pt idx="1059">
                  <c:v>13953200</c:v>
                </c:pt>
                <c:pt idx="1060">
                  <c:v>13953200</c:v>
                </c:pt>
                <c:pt idx="1061">
                  <c:v>13953200</c:v>
                </c:pt>
                <c:pt idx="1062">
                  <c:v>13953300</c:v>
                </c:pt>
                <c:pt idx="1063">
                  <c:v>13953300</c:v>
                </c:pt>
                <c:pt idx="1064">
                  <c:v>13953400</c:v>
                </c:pt>
                <c:pt idx="1065">
                  <c:v>13953400</c:v>
                </c:pt>
                <c:pt idx="1066">
                  <c:v>13953500</c:v>
                </c:pt>
                <c:pt idx="1067">
                  <c:v>13953600</c:v>
                </c:pt>
                <c:pt idx="1068">
                  <c:v>13953600</c:v>
                </c:pt>
                <c:pt idx="1069">
                  <c:v>13953700</c:v>
                </c:pt>
                <c:pt idx="1070">
                  <c:v>13953700</c:v>
                </c:pt>
                <c:pt idx="1071">
                  <c:v>13953700</c:v>
                </c:pt>
                <c:pt idx="1072">
                  <c:v>13953800</c:v>
                </c:pt>
                <c:pt idx="1073">
                  <c:v>13953900</c:v>
                </c:pt>
                <c:pt idx="1074">
                  <c:v>13953900</c:v>
                </c:pt>
                <c:pt idx="1075">
                  <c:v>13954000</c:v>
                </c:pt>
                <c:pt idx="1076">
                  <c:v>13954000</c:v>
                </c:pt>
                <c:pt idx="1077">
                  <c:v>13954100</c:v>
                </c:pt>
                <c:pt idx="1078">
                  <c:v>13954100</c:v>
                </c:pt>
                <c:pt idx="1079">
                  <c:v>13954200</c:v>
                </c:pt>
                <c:pt idx="1080">
                  <c:v>13954200</c:v>
                </c:pt>
                <c:pt idx="1081">
                  <c:v>13954300</c:v>
                </c:pt>
                <c:pt idx="1082">
                  <c:v>13954300</c:v>
                </c:pt>
                <c:pt idx="1083">
                  <c:v>13954300</c:v>
                </c:pt>
                <c:pt idx="1084">
                  <c:v>13954400</c:v>
                </c:pt>
                <c:pt idx="1085">
                  <c:v>13954400</c:v>
                </c:pt>
                <c:pt idx="1086">
                  <c:v>13954500</c:v>
                </c:pt>
                <c:pt idx="1087">
                  <c:v>13954500</c:v>
                </c:pt>
                <c:pt idx="1088">
                  <c:v>13954600</c:v>
                </c:pt>
                <c:pt idx="1089">
                  <c:v>13954600</c:v>
                </c:pt>
                <c:pt idx="1090">
                  <c:v>13954700</c:v>
                </c:pt>
                <c:pt idx="1091">
                  <c:v>13954800</c:v>
                </c:pt>
                <c:pt idx="1092">
                  <c:v>13954800</c:v>
                </c:pt>
                <c:pt idx="1093">
                  <c:v>13954900</c:v>
                </c:pt>
                <c:pt idx="1094">
                  <c:v>13954900</c:v>
                </c:pt>
                <c:pt idx="1095">
                  <c:v>13955000</c:v>
                </c:pt>
                <c:pt idx="1096">
                  <c:v>13955000</c:v>
                </c:pt>
                <c:pt idx="1097">
                  <c:v>13955000</c:v>
                </c:pt>
                <c:pt idx="1098">
                  <c:v>13955100</c:v>
                </c:pt>
                <c:pt idx="1099">
                  <c:v>13955100</c:v>
                </c:pt>
                <c:pt idx="1100">
                  <c:v>13955200</c:v>
                </c:pt>
                <c:pt idx="1101">
                  <c:v>13955200</c:v>
                </c:pt>
                <c:pt idx="1102">
                  <c:v>13955400</c:v>
                </c:pt>
                <c:pt idx="1103">
                  <c:v>13955400</c:v>
                </c:pt>
                <c:pt idx="1104">
                  <c:v>13955400</c:v>
                </c:pt>
                <c:pt idx="1105">
                  <c:v>13955500</c:v>
                </c:pt>
                <c:pt idx="1106">
                  <c:v>13955500</c:v>
                </c:pt>
                <c:pt idx="1107">
                  <c:v>13955500</c:v>
                </c:pt>
                <c:pt idx="1108">
                  <c:v>13955600</c:v>
                </c:pt>
                <c:pt idx="1109">
                  <c:v>13955600</c:v>
                </c:pt>
                <c:pt idx="1110">
                  <c:v>13955800</c:v>
                </c:pt>
                <c:pt idx="1111">
                  <c:v>13955800</c:v>
                </c:pt>
                <c:pt idx="1112">
                  <c:v>13955800</c:v>
                </c:pt>
                <c:pt idx="1113">
                  <c:v>13955900</c:v>
                </c:pt>
                <c:pt idx="1114">
                  <c:v>13955900</c:v>
                </c:pt>
                <c:pt idx="1115">
                  <c:v>13956000</c:v>
                </c:pt>
                <c:pt idx="1116">
                  <c:v>13956000</c:v>
                </c:pt>
                <c:pt idx="1117">
                  <c:v>13956100</c:v>
                </c:pt>
                <c:pt idx="1118">
                  <c:v>13956100</c:v>
                </c:pt>
                <c:pt idx="1119">
                  <c:v>13956100</c:v>
                </c:pt>
                <c:pt idx="1120">
                  <c:v>13956200</c:v>
                </c:pt>
                <c:pt idx="1121">
                  <c:v>13956200</c:v>
                </c:pt>
                <c:pt idx="1122">
                  <c:v>13956300</c:v>
                </c:pt>
                <c:pt idx="1123">
                  <c:v>13956300</c:v>
                </c:pt>
                <c:pt idx="1124">
                  <c:v>13956400</c:v>
                </c:pt>
                <c:pt idx="1125">
                  <c:v>13956500</c:v>
                </c:pt>
                <c:pt idx="1126">
                  <c:v>13956500</c:v>
                </c:pt>
                <c:pt idx="1127">
                  <c:v>13956600</c:v>
                </c:pt>
                <c:pt idx="1128">
                  <c:v>13956600</c:v>
                </c:pt>
                <c:pt idx="1129">
                  <c:v>13956700</c:v>
                </c:pt>
                <c:pt idx="1130">
                  <c:v>13956700</c:v>
                </c:pt>
                <c:pt idx="1131">
                  <c:v>13956800</c:v>
                </c:pt>
                <c:pt idx="1132">
                  <c:v>13956800</c:v>
                </c:pt>
                <c:pt idx="1133">
                  <c:v>13956800</c:v>
                </c:pt>
                <c:pt idx="1134">
                  <c:v>13956900</c:v>
                </c:pt>
                <c:pt idx="1135">
                  <c:v>13956900</c:v>
                </c:pt>
                <c:pt idx="1136">
                  <c:v>13957000</c:v>
                </c:pt>
                <c:pt idx="1137">
                  <c:v>13957000</c:v>
                </c:pt>
                <c:pt idx="1138">
                  <c:v>13957100</c:v>
                </c:pt>
                <c:pt idx="1139">
                  <c:v>13957100</c:v>
                </c:pt>
                <c:pt idx="1140">
                  <c:v>13957300</c:v>
                </c:pt>
                <c:pt idx="1141">
                  <c:v>13957300</c:v>
                </c:pt>
                <c:pt idx="1142">
                  <c:v>13957300</c:v>
                </c:pt>
                <c:pt idx="1143">
                  <c:v>13957400</c:v>
                </c:pt>
                <c:pt idx="1144">
                  <c:v>13957400</c:v>
                </c:pt>
                <c:pt idx="1145">
                  <c:v>13957500</c:v>
                </c:pt>
                <c:pt idx="1146">
                  <c:v>13957500</c:v>
                </c:pt>
                <c:pt idx="1147">
                  <c:v>13957600</c:v>
                </c:pt>
                <c:pt idx="1148">
                  <c:v>13957600</c:v>
                </c:pt>
                <c:pt idx="1149">
                  <c:v>13957600</c:v>
                </c:pt>
                <c:pt idx="1150">
                  <c:v>13957700</c:v>
                </c:pt>
                <c:pt idx="1151">
                  <c:v>13957700</c:v>
                </c:pt>
                <c:pt idx="1152">
                  <c:v>13957800</c:v>
                </c:pt>
                <c:pt idx="1153">
                  <c:v>13957800</c:v>
                </c:pt>
                <c:pt idx="1154">
                  <c:v>13958000</c:v>
                </c:pt>
                <c:pt idx="1155">
                  <c:v>13958000</c:v>
                </c:pt>
                <c:pt idx="1156">
                  <c:v>13958000</c:v>
                </c:pt>
                <c:pt idx="1157">
                  <c:v>13958100</c:v>
                </c:pt>
                <c:pt idx="1158">
                  <c:v>13958100</c:v>
                </c:pt>
                <c:pt idx="1159">
                  <c:v>13958200</c:v>
                </c:pt>
                <c:pt idx="1160">
                  <c:v>13958200</c:v>
                </c:pt>
                <c:pt idx="1161">
                  <c:v>13958300</c:v>
                </c:pt>
                <c:pt idx="1162">
                  <c:v>13958300</c:v>
                </c:pt>
                <c:pt idx="1163">
                  <c:v>13958300</c:v>
                </c:pt>
                <c:pt idx="1164">
                  <c:v>13958400</c:v>
                </c:pt>
                <c:pt idx="1165">
                  <c:v>13958400</c:v>
                </c:pt>
                <c:pt idx="1166">
                  <c:v>13958500</c:v>
                </c:pt>
                <c:pt idx="1167">
                  <c:v>13958500</c:v>
                </c:pt>
                <c:pt idx="1168">
                  <c:v>13958600</c:v>
                </c:pt>
                <c:pt idx="1169">
                  <c:v>13958700</c:v>
                </c:pt>
                <c:pt idx="1170">
                  <c:v>13958700</c:v>
                </c:pt>
                <c:pt idx="1171">
                  <c:v>13958800</c:v>
                </c:pt>
                <c:pt idx="1172">
                  <c:v>13958800</c:v>
                </c:pt>
                <c:pt idx="1173">
                  <c:v>13958900</c:v>
                </c:pt>
                <c:pt idx="1174">
                  <c:v>13958900</c:v>
                </c:pt>
                <c:pt idx="1175">
                  <c:v>13959000</c:v>
                </c:pt>
                <c:pt idx="1176">
                  <c:v>13959000</c:v>
                </c:pt>
                <c:pt idx="1177">
                  <c:v>13959000</c:v>
                </c:pt>
                <c:pt idx="1178">
                  <c:v>13959200</c:v>
                </c:pt>
                <c:pt idx="1179">
                  <c:v>13959200</c:v>
                </c:pt>
                <c:pt idx="1180">
                  <c:v>13959200</c:v>
                </c:pt>
                <c:pt idx="1181">
                  <c:v>13959300</c:v>
                </c:pt>
                <c:pt idx="1182">
                  <c:v>13959300</c:v>
                </c:pt>
                <c:pt idx="1183">
                  <c:v>13959400</c:v>
                </c:pt>
                <c:pt idx="1184">
                  <c:v>13959400</c:v>
                </c:pt>
                <c:pt idx="1185">
                  <c:v>13959400</c:v>
                </c:pt>
                <c:pt idx="1186">
                  <c:v>13959500</c:v>
                </c:pt>
                <c:pt idx="1187">
                  <c:v>13959500</c:v>
                </c:pt>
                <c:pt idx="1188">
                  <c:v>13959600</c:v>
                </c:pt>
                <c:pt idx="1189">
                  <c:v>13959600</c:v>
                </c:pt>
                <c:pt idx="1190">
                  <c:v>13959700</c:v>
                </c:pt>
                <c:pt idx="1191">
                  <c:v>13959800</c:v>
                </c:pt>
                <c:pt idx="1192">
                  <c:v>13959800</c:v>
                </c:pt>
                <c:pt idx="1193">
                  <c:v>13959900</c:v>
                </c:pt>
                <c:pt idx="1194">
                  <c:v>13959900</c:v>
                </c:pt>
                <c:pt idx="1195">
                  <c:v>13960000</c:v>
                </c:pt>
                <c:pt idx="1196">
                  <c:v>13960000</c:v>
                </c:pt>
                <c:pt idx="1197">
                  <c:v>13960100</c:v>
                </c:pt>
                <c:pt idx="1198">
                  <c:v>13960100</c:v>
                </c:pt>
                <c:pt idx="1199">
                  <c:v>13960100</c:v>
                </c:pt>
                <c:pt idx="1200">
                  <c:v>13960200</c:v>
                </c:pt>
                <c:pt idx="1201">
                  <c:v>13960200</c:v>
                </c:pt>
                <c:pt idx="1202">
                  <c:v>13960300</c:v>
                </c:pt>
                <c:pt idx="1203">
                  <c:v>13960300</c:v>
                </c:pt>
                <c:pt idx="1204">
                  <c:v>13960500</c:v>
                </c:pt>
                <c:pt idx="1205">
                  <c:v>13960500</c:v>
                </c:pt>
                <c:pt idx="1206">
                  <c:v>13960500</c:v>
                </c:pt>
                <c:pt idx="1207">
                  <c:v>13960600</c:v>
                </c:pt>
                <c:pt idx="1208">
                  <c:v>13960600</c:v>
                </c:pt>
                <c:pt idx="1209">
                  <c:v>13960700</c:v>
                </c:pt>
                <c:pt idx="1210">
                  <c:v>13960700</c:v>
                </c:pt>
                <c:pt idx="1211">
                  <c:v>13960800</c:v>
                </c:pt>
                <c:pt idx="1212">
                  <c:v>13960800</c:v>
                </c:pt>
                <c:pt idx="1213">
                  <c:v>13960800</c:v>
                </c:pt>
                <c:pt idx="1214">
                  <c:v>13961000</c:v>
                </c:pt>
                <c:pt idx="1215">
                  <c:v>13961000</c:v>
                </c:pt>
                <c:pt idx="1216">
                  <c:v>13961000</c:v>
                </c:pt>
                <c:pt idx="1217">
                  <c:v>13961100</c:v>
                </c:pt>
                <c:pt idx="1218">
                  <c:v>13961100</c:v>
                </c:pt>
                <c:pt idx="1219">
                  <c:v>13961200</c:v>
                </c:pt>
                <c:pt idx="1220">
                  <c:v>13961200</c:v>
                </c:pt>
                <c:pt idx="1221">
                  <c:v>13961200</c:v>
                </c:pt>
                <c:pt idx="1222">
                  <c:v>13961300</c:v>
                </c:pt>
                <c:pt idx="1223">
                  <c:v>13961300</c:v>
                </c:pt>
                <c:pt idx="1224">
                  <c:v>13961400</c:v>
                </c:pt>
                <c:pt idx="1225">
                  <c:v>13961400</c:v>
                </c:pt>
                <c:pt idx="1226">
                  <c:v>13961500</c:v>
                </c:pt>
                <c:pt idx="1227">
                  <c:v>13961600</c:v>
                </c:pt>
                <c:pt idx="1228">
                  <c:v>13961600</c:v>
                </c:pt>
                <c:pt idx="1229">
                  <c:v>13961700</c:v>
                </c:pt>
                <c:pt idx="1230">
                  <c:v>13961700</c:v>
                </c:pt>
                <c:pt idx="1231">
                  <c:v>13961800</c:v>
                </c:pt>
                <c:pt idx="1232">
                  <c:v>13961800</c:v>
                </c:pt>
                <c:pt idx="1233">
                  <c:v>13961900</c:v>
                </c:pt>
                <c:pt idx="1234">
                  <c:v>13961900</c:v>
                </c:pt>
                <c:pt idx="1235">
                  <c:v>13961900</c:v>
                </c:pt>
                <c:pt idx="1236">
                  <c:v>13962000</c:v>
                </c:pt>
                <c:pt idx="1237">
                  <c:v>13962000</c:v>
                </c:pt>
                <c:pt idx="1238">
                  <c:v>13962100</c:v>
                </c:pt>
                <c:pt idx="1239">
                  <c:v>13962100</c:v>
                </c:pt>
                <c:pt idx="1240">
                  <c:v>13962200</c:v>
                </c:pt>
                <c:pt idx="1241">
                  <c:v>13962200</c:v>
                </c:pt>
                <c:pt idx="1242">
                  <c:v>13962300</c:v>
                </c:pt>
                <c:pt idx="1243">
                  <c:v>13962400</c:v>
                </c:pt>
                <c:pt idx="1244">
                  <c:v>13962400</c:v>
                </c:pt>
                <c:pt idx="1245">
                  <c:v>13962500</c:v>
                </c:pt>
                <c:pt idx="1246">
                  <c:v>13962500</c:v>
                </c:pt>
                <c:pt idx="1247">
                  <c:v>13962600</c:v>
                </c:pt>
                <c:pt idx="1248">
                  <c:v>13962600</c:v>
                </c:pt>
                <c:pt idx="1249">
                  <c:v>13962700</c:v>
                </c:pt>
                <c:pt idx="1250">
                  <c:v>13962800</c:v>
                </c:pt>
                <c:pt idx="1251">
                  <c:v>13962800</c:v>
                </c:pt>
                <c:pt idx="1252">
                  <c:v>13962800</c:v>
                </c:pt>
                <c:pt idx="1253">
                  <c:v>13962900</c:v>
                </c:pt>
                <c:pt idx="1254">
                  <c:v>13962900</c:v>
                </c:pt>
                <c:pt idx="1255">
                  <c:v>13963000</c:v>
                </c:pt>
                <c:pt idx="1256">
                  <c:v>13963000</c:v>
                </c:pt>
                <c:pt idx="1257">
                  <c:v>13963000</c:v>
                </c:pt>
                <c:pt idx="1258">
                  <c:v>13963100</c:v>
                </c:pt>
                <c:pt idx="1259">
                  <c:v>13963100</c:v>
                </c:pt>
                <c:pt idx="1260">
                  <c:v>13963200</c:v>
                </c:pt>
                <c:pt idx="1261">
                  <c:v>13963200</c:v>
                </c:pt>
                <c:pt idx="1262">
                  <c:v>13963400</c:v>
                </c:pt>
                <c:pt idx="1263">
                  <c:v>13963400</c:v>
                </c:pt>
                <c:pt idx="1264">
                  <c:v>13963400</c:v>
                </c:pt>
                <c:pt idx="1265">
                  <c:v>13963500</c:v>
                </c:pt>
                <c:pt idx="1266">
                  <c:v>13963500</c:v>
                </c:pt>
                <c:pt idx="1267">
                  <c:v>13963600</c:v>
                </c:pt>
                <c:pt idx="1268">
                  <c:v>13963600</c:v>
                </c:pt>
                <c:pt idx="1269">
                  <c:v>13963700</c:v>
                </c:pt>
                <c:pt idx="1270">
                  <c:v>13963700</c:v>
                </c:pt>
                <c:pt idx="1271">
                  <c:v>13963700</c:v>
                </c:pt>
                <c:pt idx="1272">
                  <c:v>13963800</c:v>
                </c:pt>
                <c:pt idx="1273">
                  <c:v>13963800</c:v>
                </c:pt>
                <c:pt idx="1274">
                  <c:v>13963900</c:v>
                </c:pt>
                <c:pt idx="1275">
                  <c:v>13963900</c:v>
                </c:pt>
                <c:pt idx="1276">
                  <c:v>13964000</c:v>
                </c:pt>
                <c:pt idx="1277">
                  <c:v>13964100</c:v>
                </c:pt>
                <c:pt idx="1278">
                  <c:v>13964100</c:v>
                </c:pt>
                <c:pt idx="1279">
                  <c:v>13964200</c:v>
                </c:pt>
                <c:pt idx="1280">
                  <c:v>13964200</c:v>
                </c:pt>
                <c:pt idx="1281">
                  <c:v>13964200</c:v>
                </c:pt>
                <c:pt idx="1282">
                  <c:v>13964300</c:v>
                </c:pt>
                <c:pt idx="1283">
                  <c:v>13964400</c:v>
                </c:pt>
                <c:pt idx="1284">
                  <c:v>13964500</c:v>
                </c:pt>
                <c:pt idx="1285">
                  <c:v>13964500</c:v>
                </c:pt>
                <c:pt idx="1286">
                  <c:v>13964500</c:v>
                </c:pt>
                <c:pt idx="1287">
                  <c:v>13964600</c:v>
                </c:pt>
                <c:pt idx="1288">
                  <c:v>13964600</c:v>
                </c:pt>
                <c:pt idx="1289">
                  <c:v>13964700</c:v>
                </c:pt>
                <c:pt idx="1290">
                  <c:v>13964700</c:v>
                </c:pt>
                <c:pt idx="1291">
                  <c:v>13964800</c:v>
                </c:pt>
                <c:pt idx="1292">
                  <c:v>13964800</c:v>
                </c:pt>
                <c:pt idx="1293">
                  <c:v>13964800</c:v>
                </c:pt>
                <c:pt idx="1294">
                  <c:v>13964900</c:v>
                </c:pt>
                <c:pt idx="1295">
                  <c:v>13964900</c:v>
                </c:pt>
                <c:pt idx="1296">
                  <c:v>13965000</c:v>
                </c:pt>
                <c:pt idx="1297">
                  <c:v>13965000</c:v>
                </c:pt>
                <c:pt idx="1298">
                  <c:v>13965100</c:v>
                </c:pt>
                <c:pt idx="1299">
                  <c:v>13965200</c:v>
                </c:pt>
                <c:pt idx="1300">
                  <c:v>13965200</c:v>
                </c:pt>
                <c:pt idx="1301">
                  <c:v>13965300</c:v>
                </c:pt>
                <c:pt idx="1302">
                  <c:v>13965300</c:v>
                </c:pt>
                <c:pt idx="1303">
                  <c:v>13965400</c:v>
                </c:pt>
                <c:pt idx="1304">
                  <c:v>13965400</c:v>
                </c:pt>
                <c:pt idx="1305">
                  <c:v>13965500</c:v>
                </c:pt>
                <c:pt idx="1306">
                  <c:v>13965500</c:v>
                </c:pt>
                <c:pt idx="1307">
                  <c:v>13965500</c:v>
                </c:pt>
                <c:pt idx="1308">
                  <c:v>13965600</c:v>
                </c:pt>
                <c:pt idx="1309">
                  <c:v>13965600</c:v>
                </c:pt>
                <c:pt idx="1310">
                  <c:v>13965700</c:v>
                </c:pt>
                <c:pt idx="1311">
                  <c:v>13965700</c:v>
                </c:pt>
                <c:pt idx="1312">
                  <c:v>13965800</c:v>
                </c:pt>
                <c:pt idx="1313">
                  <c:v>13965800</c:v>
                </c:pt>
                <c:pt idx="1314">
                  <c:v>13965900</c:v>
                </c:pt>
                <c:pt idx="1315">
                  <c:v>13966000</c:v>
                </c:pt>
                <c:pt idx="1316">
                  <c:v>13966000</c:v>
                </c:pt>
                <c:pt idx="1317">
                  <c:v>13966000</c:v>
                </c:pt>
                <c:pt idx="1318">
                  <c:v>13966100</c:v>
                </c:pt>
                <c:pt idx="1319">
                  <c:v>13966100</c:v>
                </c:pt>
                <c:pt idx="1320">
                  <c:v>13966300</c:v>
                </c:pt>
                <c:pt idx="1321">
                  <c:v>13966300</c:v>
                </c:pt>
                <c:pt idx="1322">
                  <c:v>13966300</c:v>
                </c:pt>
                <c:pt idx="1323">
                  <c:v>13966400</c:v>
                </c:pt>
                <c:pt idx="1324">
                  <c:v>13966400</c:v>
                </c:pt>
                <c:pt idx="1325">
                  <c:v>13966500</c:v>
                </c:pt>
                <c:pt idx="1326">
                  <c:v>13966500</c:v>
                </c:pt>
                <c:pt idx="1327">
                  <c:v>13966600</c:v>
                </c:pt>
                <c:pt idx="1328">
                  <c:v>13966600</c:v>
                </c:pt>
                <c:pt idx="1329">
                  <c:v>13966600</c:v>
                </c:pt>
                <c:pt idx="1330">
                  <c:v>13966700</c:v>
                </c:pt>
                <c:pt idx="1331">
                  <c:v>13966700</c:v>
                </c:pt>
                <c:pt idx="1332">
                  <c:v>13966800</c:v>
                </c:pt>
                <c:pt idx="1333">
                  <c:v>13966800</c:v>
                </c:pt>
                <c:pt idx="1334">
                  <c:v>13966900</c:v>
                </c:pt>
                <c:pt idx="1335">
                  <c:v>13967000</c:v>
                </c:pt>
                <c:pt idx="1336">
                  <c:v>13967000</c:v>
                </c:pt>
                <c:pt idx="1337">
                  <c:v>13967100</c:v>
                </c:pt>
                <c:pt idx="1338">
                  <c:v>13967100</c:v>
                </c:pt>
                <c:pt idx="1339">
                  <c:v>13967200</c:v>
                </c:pt>
                <c:pt idx="1340">
                  <c:v>13967200</c:v>
                </c:pt>
                <c:pt idx="1341">
                  <c:v>13967300</c:v>
                </c:pt>
                <c:pt idx="1342">
                  <c:v>13967300</c:v>
                </c:pt>
                <c:pt idx="1343">
                  <c:v>13967300</c:v>
                </c:pt>
                <c:pt idx="1344">
                  <c:v>13967400</c:v>
                </c:pt>
                <c:pt idx="1345">
                  <c:v>13967400</c:v>
                </c:pt>
                <c:pt idx="1346">
                  <c:v>13967500</c:v>
                </c:pt>
                <c:pt idx="1347">
                  <c:v>13967500</c:v>
                </c:pt>
                <c:pt idx="1348">
                  <c:v>13967600</c:v>
                </c:pt>
                <c:pt idx="1349">
                  <c:v>13967600</c:v>
                </c:pt>
                <c:pt idx="1350">
                  <c:v>13967800</c:v>
                </c:pt>
                <c:pt idx="1351">
                  <c:v>13967800</c:v>
                </c:pt>
                <c:pt idx="1352">
                  <c:v>13967800</c:v>
                </c:pt>
                <c:pt idx="1353">
                  <c:v>13967900</c:v>
                </c:pt>
                <c:pt idx="1354">
                  <c:v>13967900</c:v>
                </c:pt>
                <c:pt idx="1355">
                  <c:v>13968000</c:v>
                </c:pt>
                <c:pt idx="1356">
                  <c:v>13968000</c:v>
                </c:pt>
                <c:pt idx="1357">
                  <c:v>13968100</c:v>
                </c:pt>
                <c:pt idx="1358">
                  <c:v>13968100</c:v>
                </c:pt>
                <c:pt idx="1359">
                  <c:v>13968100</c:v>
                </c:pt>
                <c:pt idx="1360">
                  <c:v>13968200</c:v>
                </c:pt>
                <c:pt idx="1361">
                  <c:v>13968200</c:v>
                </c:pt>
                <c:pt idx="1362">
                  <c:v>13968300</c:v>
                </c:pt>
                <c:pt idx="1363">
                  <c:v>13968300</c:v>
                </c:pt>
                <c:pt idx="1364">
                  <c:v>13968500</c:v>
                </c:pt>
                <c:pt idx="1365">
                  <c:v>13968500</c:v>
                </c:pt>
                <c:pt idx="1366">
                  <c:v>13968500</c:v>
                </c:pt>
                <c:pt idx="1367">
                  <c:v>13968600</c:v>
                </c:pt>
                <c:pt idx="1368">
                  <c:v>13968600</c:v>
                </c:pt>
                <c:pt idx="1369">
                  <c:v>13968700</c:v>
                </c:pt>
                <c:pt idx="1370">
                  <c:v>13968700</c:v>
                </c:pt>
                <c:pt idx="1371">
                  <c:v>13968800</c:v>
                </c:pt>
                <c:pt idx="1372">
                  <c:v>13968800</c:v>
                </c:pt>
                <c:pt idx="1373">
                  <c:v>13968800</c:v>
                </c:pt>
                <c:pt idx="1374">
                  <c:v>13968900</c:v>
                </c:pt>
                <c:pt idx="1375">
                  <c:v>13968900</c:v>
                </c:pt>
                <c:pt idx="1376">
                  <c:v>13969000</c:v>
                </c:pt>
                <c:pt idx="1377">
                  <c:v>13969000</c:v>
                </c:pt>
                <c:pt idx="1378">
                  <c:v>13969100</c:v>
                </c:pt>
                <c:pt idx="1379">
                  <c:v>13969200</c:v>
                </c:pt>
                <c:pt idx="1380">
                  <c:v>13969200</c:v>
                </c:pt>
                <c:pt idx="1381">
                  <c:v>13969300</c:v>
                </c:pt>
                <c:pt idx="1382">
                  <c:v>13969300</c:v>
                </c:pt>
                <c:pt idx="1383">
                  <c:v>13969400</c:v>
                </c:pt>
                <c:pt idx="1384">
                  <c:v>13969400</c:v>
                </c:pt>
                <c:pt idx="1385">
                  <c:v>13969500</c:v>
                </c:pt>
                <c:pt idx="1386">
                  <c:v>13969500</c:v>
                </c:pt>
                <c:pt idx="1387">
                  <c:v>13969600</c:v>
                </c:pt>
                <c:pt idx="1388">
                  <c:v>13969600</c:v>
                </c:pt>
                <c:pt idx="1389">
                  <c:v>13969600</c:v>
                </c:pt>
                <c:pt idx="1390">
                  <c:v>13969700</c:v>
                </c:pt>
                <c:pt idx="1391">
                  <c:v>13969700</c:v>
                </c:pt>
                <c:pt idx="1392">
                  <c:v>13969800</c:v>
                </c:pt>
                <c:pt idx="1393">
                  <c:v>13969800</c:v>
                </c:pt>
                <c:pt idx="1394">
                  <c:v>13969900</c:v>
                </c:pt>
                <c:pt idx="1395">
                  <c:v>13970000</c:v>
                </c:pt>
                <c:pt idx="1396">
                  <c:v>13970000</c:v>
                </c:pt>
                <c:pt idx="1397">
                  <c:v>13970000</c:v>
                </c:pt>
                <c:pt idx="1398">
                  <c:v>13970100</c:v>
                </c:pt>
                <c:pt idx="1399">
                  <c:v>13970100</c:v>
                </c:pt>
                <c:pt idx="1400">
                  <c:v>13970200</c:v>
                </c:pt>
                <c:pt idx="1401">
                  <c:v>13970200</c:v>
                </c:pt>
                <c:pt idx="1402">
                  <c:v>13970300</c:v>
                </c:pt>
                <c:pt idx="1403">
                  <c:v>13970400</c:v>
                </c:pt>
                <c:pt idx="1404">
                  <c:v>13970400</c:v>
                </c:pt>
                <c:pt idx="1405">
                  <c:v>13970500</c:v>
                </c:pt>
                <c:pt idx="1406">
                  <c:v>13970500</c:v>
                </c:pt>
                <c:pt idx="1407">
                  <c:v>13970600</c:v>
                </c:pt>
                <c:pt idx="1408">
                  <c:v>13970600</c:v>
                </c:pt>
                <c:pt idx="1409">
                  <c:v>13970600</c:v>
                </c:pt>
                <c:pt idx="1410">
                  <c:v>13970700</c:v>
                </c:pt>
                <c:pt idx="1411">
                  <c:v>13970700</c:v>
                </c:pt>
                <c:pt idx="1412">
                  <c:v>13970800</c:v>
                </c:pt>
                <c:pt idx="1413">
                  <c:v>13970800</c:v>
                </c:pt>
                <c:pt idx="1414">
                  <c:v>13970900</c:v>
                </c:pt>
                <c:pt idx="1415">
                  <c:v>13971000</c:v>
                </c:pt>
                <c:pt idx="1416">
                  <c:v>13971100</c:v>
                </c:pt>
                <c:pt idx="1417">
                  <c:v>13971100</c:v>
                </c:pt>
                <c:pt idx="1418">
                  <c:v>13971100</c:v>
                </c:pt>
                <c:pt idx="1419">
                  <c:v>13971200</c:v>
                </c:pt>
                <c:pt idx="1420">
                  <c:v>13971200</c:v>
                </c:pt>
                <c:pt idx="1421">
                  <c:v>13971300</c:v>
                </c:pt>
                <c:pt idx="1422">
                  <c:v>13971300</c:v>
                </c:pt>
                <c:pt idx="1423">
                  <c:v>13971400</c:v>
                </c:pt>
                <c:pt idx="1424">
                  <c:v>13971400</c:v>
                </c:pt>
                <c:pt idx="1425">
                  <c:v>13971400</c:v>
                </c:pt>
                <c:pt idx="1426">
                  <c:v>13971500</c:v>
                </c:pt>
                <c:pt idx="1427">
                  <c:v>13971500</c:v>
                </c:pt>
                <c:pt idx="1428">
                  <c:v>13971600</c:v>
                </c:pt>
                <c:pt idx="1429">
                  <c:v>13971600</c:v>
                </c:pt>
                <c:pt idx="1430">
                  <c:v>13971700</c:v>
                </c:pt>
                <c:pt idx="1431">
                  <c:v>13971800</c:v>
                </c:pt>
                <c:pt idx="1432">
                  <c:v>13971800</c:v>
                </c:pt>
                <c:pt idx="1433">
                  <c:v>13971900</c:v>
                </c:pt>
                <c:pt idx="1434">
                  <c:v>13971900</c:v>
                </c:pt>
                <c:pt idx="1435">
                  <c:v>13972000</c:v>
                </c:pt>
                <c:pt idx="1436">
                  <c:v>13972000</c:v>
                </c:pt>
                <c:pt idx="1437">
                  <c:v>13972100</c:v>
                </c:pt>
                <c:pt idx="1438">
                  <c:v>13972100</c:v>
                </c:pt>
                <c:pt idx="1439">
                  <c:v>13972100</c:v>
                </c:pt>
                <c:pt idx="1440">
                  <c:v>13972200</c:v>
                </c:pt>
                <c:pt idx="1441">
                  <c:v>13972200</c:v>
                </c:pt>
                <c:pt idx="1442">
                  <c:v>13972300</c:v>
                </c:pt>
                <c:pt idx="1443">
                  <c:v>13972300</c:v>
                </c:pt>
                <c:pt idx="1444">
                  <c:v>13972400</c:v>
                </c:pt>
                <c:pt idx="1445">
                  <c:v>13972400</c:v>
                </c:pt>
                <c:pt idx="1446">
                  <c:v>13972500</c:v>
                </c:pt>
                <c:pt idx="1447">
                  <c:v>13972600</c:v>
                </c:pt>
                <c:pt idx="1448">
                  <c:v>13972600</c:v>
                </c:pt>
                <c:pt idx="1449">
                  <c:v>13972700</c:v>
                </c:pt>
                <c:pt idx="1450">
                  <c:v>13972700</c:v>
                </c:pt>
                <c:pt idx="1451">
                  <c:v>13972800</c:v>
                </c:pt>
                <c:pt idx="1452">
                  <c:v>13972800</c:v>
                </c:pt>
                <c:pt idx="1453">
                  <c:v>13972800</c:v>
                </c:pt>
                <c:pt idx="1454">
                  <c:v>13973000</c:v>
                </c:pt>
                <c:pt idx="1455">
                  <c:v>13973000</c:v>
                </c:pt>
                <c:pt idx="1456">
                  <c:v>13973000</c:v>
                </c:pt>
                <c:pt idx="1457">
                  <c:v>13973100</c:v>
                </c:pt>
                <c:pt idx="1458">
                  <c:v>13973100</c:v>
                </c:pt>
                <c:pt idx="1459">
                  <c:v>13973200</c:v>
                </c:pt>
                <c:pt idx="1460">
                  <c:v>13973200</c:v>
                </c:pt>
                <c:pt idx="1461">
                  <c:v>13973200</c:v>
                </c:pt>
                <c:pt idx="1462">
                  <c:v>13973300</c:v>
                </c:pt>
                <c:pt idx="1463">
                  <c:v>13973300</c:v>
                </c:pt>
                <c:pt idx="1464">
                  <c:v>13973400</c:v>
                </c:pt>
                <c:pt idx="1465">
                  <c:v>13973400</c:v>
                </c:pt>
                <c:pt idx="1466">
                  <c:v>13973600</c:v>
                </c:pt>
                <c:pt idx="1467">
                  <c:v>13973600</c:v>
                </c:pt>
                <c:pt idx="1468">
                  <c:v>13973600</c:v>
                </c:pt>
                <c:pt idx="1469">
                  <c:v>13973700</c:v>
                </c:pt>
                <c:pt idx="1470">
                  <c:v>13973700</c:v>
                </c:pt>
                <c:pt idx="1471">
                  <c:v>13973800</c:v>
                </c:pt>
                <c:pt idx="1472">
                  <c:v>13973800</c:v>
                </c:pt>
                <c:pt idx="1473">
                  <c:v>13973900</c:v>
                </c:pt>
                <c:pt idx="1474">
                  <c:v>13973900</c:v>
                </c:pt>
                <c:pt idx="1475">
                  <c:v>13973900</c:v>
                </c:pt>
                <c:pt idx="1476">
                  <c:v>13974000</c:v>
                </c:pt>
                <c:pt idx="1477">
                  <c:v>13974000</c:v>
                </c:pt>
                <c:pt idx="1478">
                  <c:v>13974100</c:v>
                </c:pt>
                <c:pt idx="1479">
                  <c:v>13974100</c:v>
                </c:pt>
                <c:pt idx="1480">
                  <c:v>13974200</c:v>
                </c:pt>
                <c:pt idx="1481">
                  <c:v>13974300</c:v>
                </c:pt>
                <c:pt idx="1482">
                  <c:v>13974300</c:v>
                </c:pt>
                <c:pt idx="1483">
                  <c:v>13974400</c:v>
                </c:pt>
                <c:pt idx="1484">
                  <c:v>13974400</c:v>
                </c:pt>
                <c:pt idx="1485">
                  <c:v>13974400</c:v>
                </c:pt>
                <c:pt idx="1486">
                  <c:v>13974500</c:v>
                </c:pt>
                <c:pt idx="1487">
                  <c:v>13974500</c:v>
                </c:pt>
                <c:pt idx="1488">
                  <c:v>13974600</c:v>
                </c:pt>
                <c:pt idx="1489">
                  <c:v>13974700</c:v>
                </c:pt>
                <c:pt idx="1490">
                  <c:v>13974700</c:v>
                </c:pt>
                <c:pt idx="1491">
                  <c:v>13974800</c:v>
                </c:pt>
                <c:pt idx="1492">
                  <c:v>13974800</c:v>
                </c:pt>
                <c:pt idx="1493">
                  <c:v>13974900</c:v>
                </c:pt>
                <c:pt idx="1494">
                  <c:v>13974900</c:v>
                </c:pt>
                <c:pt idx="1495">
                  <c:v>13975000</c:v>
                </c:pt>
                <c:pt idx="1496">
                  <c:v>13975000</c:v>
                </c:pt>
                <c:pt idx="1497">
                  <c:v>13975000</c:v>
                </c:pt>
                <c:pt idx="1498">
                  <c:v>13975100</c:v>
                </c:pt>
                <c:pt idx="1499">
                  <c:v>13975100</c:v>
                </c:pt>
                <c:pt idx="1500">
                  <c:v>13975200</c:v>
                </c:pt>
                <c:pt idx="1501">
                  <c:v>13975200</c:v>
                </c:pt>
                <c:pt idx="1502">
                  <c:v>13975300</c:v>
                </c:pt>
                <c:pt idx="1503">
                  <c:v>13975300</c:v>
                </c:pt>
                <c:pt idx="1504">
                  <c:v>13975400</c:v>
                </c:pt>
                <c:pt idx="1505">
                  <c:v>13975500</c:v>
                </c:pt>
                <c:pt idx="1506">
                  <c:v>13975500</c:v>
                </c:pt>
                <c:pt idx="1507">
                  <c:v>13975600</c:v>
                </c:pt>
                <c:pt idx="1508">
                  <c:v>13975600</c:v>
                </c:pt>
                <c:pt idx="1509">
                  <c:v>13975700</c:v>
                </c:pt>
                <c:pt idx="1510">
                  <c:v>13975700</c:v>
                </c:pt>
                <c:pt idx="1511">
                  <c:v>13975700</c:v>
                </c:pt>
                <c:pt idx="1512">
                  <c:v>13975800</c:v>
                </c:pt>
                <c:pt idx="1513">
                  <c:v>13975800</c:v>
                </c:pt>
                <c:pt idx="1514">
                  <c:v>13975900</c:v>
                </c:pt>
                <c:pt idx="1515">
                  <c:v>13975900</c:v>
                </c:pt>
                <c:pt idx="1516">
                  <c:v>13976000</c:v>
                </c:pt>
                <c:pt idx="1517">
                  <c:v>13976100</c:v>
                </c:pt>
                <c:pt idx="1518">
                  <c:v>13976100</c:v>
                </c:pt>
                <c:pt idx="1519">
                  <c:v>13976200</c:v>
                </c:pt>
                <c:pt idx="1520">
                  <c:v>13976200</c:v>
                </c:pt>
                <c:pt idx="1521">
                  <c:v>13976200</c:v>
                </c:pt>
                <c:pt idx="1522">
                  <c:v>13976300</c:v>
                </c:pt>
                <c:pt idx="1523">
                  <c:v>13976300</c:v>
                </c:pt>
                <c:pt idx="1524">
                  <c:v>13976500</c:v>
                </c:pt>
                <c:pt idx="1525">
                  <c:v>13976500</c:v>
                </c:pt>
                <c:pt idx="1526">
                  <c:v>13976500</c:v>
                </c:pt>
                <c:pt idx="1527">
                  <c:v>13976600</c:v>
                </c:pt>
                <c:pt idx="1528">
                  <c:v>13976600</c:v>
                </c:pt>
                <c:pt idx="1529">
                  <c:v>13976700</c:v>
                </c:pt>
                <c:pt idx="1530">
                  <c:v>13976700</c:v>
                </c:pt>
                <c:pt idx="1531">
                  <c:v>13976800</c:v>
                </c:pt>
                <c:pt idx="1532">
                  <c:v>13976800</c:v>
                </c:pt>
                <c:pt idx="1533">
                  <c:v>13976800</c:v>
                </c:pt>
                <c:pt idx="1534">
                  <c:v>13976900</c:v>
                </c:pt>
                <c:pt idx="1535">
                  <c:v>13976900</c:v>
                </c:pt>
                <c:pt idx="1536">
                  <c:v>13977000</c:v>
                </c:pt>
                <c:pt idx="1537">
                  <c:v>13977000</c:v>
                </c:pt>
                <c:pt idx="1538">
                  <c:v>13977100</c:v>
                </c:pt>
                <c:pt idx="1539">
                  <c:v>13977200</c:v>
                </c:pt>
                <c:pt idx="1540">
                  <c:v>13977200</c:v>
                </c:pt>
                <c:pt idx="1541">
                  <c:v>13977300</c:v>
                </c:pt>
                <c:pt idx="1542">
                  <c:v>13977300</c:v>
                </c:pt>
                <c:pt idx="1543">
                  <c:v>13977400</c:v>
                </c:pt>
                <c:pt idx="1544">
                  <c:v>13977400</c:v>
                </c:pt>
                <c:pt idx="1545">
                  <c:v>13977500</c:v>
                </c:pt>
                <c:pt idx="1546">
                  <c:v>13977500</c:v>
                </c:pt>
                <c:pt idx="1547">
                  <c:v>13977500</c:v>
                </c:pt>
                <c:pt idx="1548">
                  <c:v>13977600</c:v>
                </c:pt>
                <c:pt idx="1549">
                  <c:v>13977600</c:v>
                </c:pt>
                <c:pt idx="1550">
                  <c:v>13977700</c:v>
                </c:pt>
                <c:pt idx="1551">
                  <c:v>13977700</c:v>
                </c:pt>
                <c:pt idx="1552">
                  <c:v>13977800</c:v>
                </c:pt>
                <c:pt idx="1553">
                  <c:v>13977900</c:v>
                </c:pt>
                <c:pt idx="1554">
                  <c:v>13977900</c:v>
                </c:pt>
                <c:pt idx="1555">
                  <c:v>13978000</c:v>
                </c:pt>
                <c:pt idx="1556">
                  <c:v>13978000</c:v>
                </c:pt>
                <c:pt idx="1557">
                  <c:v>13978100</c:v>
                </c:pt>
                <c:pt idx="1558">
                  <c:v>13978100</c:v>
                </c:pt>
                <c:pt idx="1559">
                  <c:v>13978200</c:v>
                </c:pt>
                <c:pt idx="1560">
                  <c:v>13978200</c:v>
                </c:pt>
                <c:pt idx="1561">
                  <c:v>13978200</c:v>
                </c:pt>
                <c:pt idx="1562">
                  <c:v>13978300</c:v>
                </c:pt>
                <c:pt idx="1563">
                  <c:v>13978300</c:v>
                </c:pt>
                <c:pt idx="1564">
                  <c:v>13978400</c:v>
                </c:pt>
                <c:pt idx="1565">
                  <c:v>13978400</c:v>
                </c:pt>
                <c:pt idx="1566">
                  <c:v>13978500</c:v>
                </c:pt>
                <c:pt idx="1567">
                  <c:v>13978500</c:v>
                </c:pt>
                <c:pt idx="1568">
                  <c:v>13978600</c:v>
                </c:pt>
                <c:pt idx="1569">
                  <c:v>13978700</c:v>
                </c:pt>
                <c:pt idx="1570">
                  <c:v>13978700</c:v>
                </c:pt>
                <c:pt idx="1571">
                  <c:v>13978800</c:v>
                </c:pt>
                <c:pt idx="1572">
                  <c:v>13978800</c:v>
                </c:pt>
                <c:pt idx="1573">
                  <c:v>13978900</c:v>
                </c:pt>
                <c:pt idx="1574">
                  <c:v>13978900</c:v>
                </c:pt>
                <c:pt idx="1575">
                  <c:v>13979000</c:v>
                </c:pt>
                <c:pt idx="1576">
                  <c:v>13979000</c:v>
                </c:pt>
                <c:pt idx="1577">
                  <c:v>13979000</c:v>
                </c:pt>
                <c:pt idx="1578">
                  <c:v>13979100</c:v>
                </c:pt>
                <c:pt idx="1579">
                  <c:v>13979100</c:v>
                </c:pt>
                <c:pt idx="1580">
                  <c:v>13979200</c:v>
                </c:pt>
                <c:pt idx="1581">
                  <c:v>13979200</c:v>
                </c:pt>
                <c:pt idx="1582">
                  <c:v>13979400</c:v>
                </c:pt>
                <c:pt idx="1583">
                  <c:v>13979400</c:v>
                </c:pt>
                <c:pt idx="1584">
                  <c:v>13979400</c:v>
                </c:pt>
                <c:pt idx="1585">
                  <c:v>13979500</c:v>
                </c:pt>
                <c:pt idx="1586">
                  <c:v>13979500</c:v>
                </c:pt>
                <c:pt idx="1587">
                  <c:v>13979600</c:v>
                </c:pt>
                <c:pt idx="1588">
                  <c:v>13979600</c:v>
                </c:pt>
                <c:pt idx="1589">
                  <c:v>13979700</c:v>
                </c:pt>
                <c:pt idx="1590">
                  <c:v>13979700</c:v>
                </c:pt>
                <c:pt idx="1591">
                  <c:v>13979700</c:v>
                </c:pt>
                <c:pt idx="1592">
                  <c:v>13979800</c:v>
                </c:pt>
                <c:pt idx="1593">
                  <c:v>13979800</c:v>
                </c:pt>
                <c:pt idx="1594">
                  <c:v>13979900</c:v>
                </c:pt>
                <c:pt idx="1595">
                  <c:v>13979900</c:v>
                </c:pt>
                <c:pt idx="1596">
                  <c:v>13980000</c:v>
                </c:pt>
                <c:pt idx="1597">
                  <c:v>13980100</c:v>
                </c:pt>
                <c:pt idx="1598">
                  <c:v>13980100</c:v>
                </c:pt>
                <c:pt idx="1599">
                  <c:v>13980200</c:v>
                </c:pt>
                <c:pt idx="1600">
                  <c:v>13980200</c:v>
                </c:pt>
                <c:pt idx="1601">
                  <c:v>13980300</c:v>
                </c:pt>
                <c:pt idx="1602">
                  <c:v>13980300</c:v>
                </c:pt>
                <c:pt idx="1603">
                  <c:v>13980400</c:v>
                </c:pt>
                <c:pt idx="1604">
                  <c:v>13980400</c:v>
                </c:pt>
                <c:pt idx="1605">
                  <c:v>13980400</c:v>
                </c:pt>
                <c:pt idx="1606">
                  <c:v>13980500</c:v>
                </c:pt>
                <c:pt idx="1607">
                  <c:v>13980500</c:v>
                </c:pt>
                <c:pt idx="1608">
                  <c:v>13980600</c:v>
                </c:pt>
                <c:pt idx="1609">
                  <c:v>13980600</c:v>
                </c:pt>
                <c:pt idx="1610">
                  <c:v>13980700</c:v>
                </c:pt>
                <c:pt idx="1611">
                  <c:v>13980700</c:v>
                </c:pt>
                <c:pt idx="1612">
                  <c:v>13980800</c:v>
                </c:pt>
                <c:pt idx="1613">
                  <c:v>13980900</c:v>
                </c:pt>
                <c:pt idx="1614">
                  <c:v>13980900</c:v>
                </c:pt>
                <c:pt idx="1615">
                  <c:v>13981000</c:v>
                </c:pt>
                <c:pt idx="1616">
                  <c:v>13981000</c:v>
                </c:pt>
                <c:pt idx="1617">
                  <c:v>13981100</c:v>
                </c:pt>
                <c:pt idx="1618">
                  <c:v>13981100</c:v>
                </c:pt>
                <c:pt idx="1619">
                  <c:v>13981100</c:v>
                </c:pt>
                <c:pt idx="1620">
                  <c:v>13981200</c:v>
                </c:pt>
                <c:pt idx="1621">
                  <c:v>13981200</c:v>
                </c:pt>
                <c:pt idx="1622">
                  <c:v>13981300</c:v>
                </c:pt>
                <c:pt idx="1623">
                  <c:v>13981300</c:v>
                </c:pt>
                <c:pt idx="1624">
                  <c:v>13981400</c:v>
                </c:pt>
                <c:pt idx="1625">
                  <c:v>13981400</c:v>
                </c:pt>
                <c:pt idx="1626">
                  <c:v>13981500</c:v>
                </c:pt>
                <c:pt idx="1627">
                  <c:v>13981600</c:v>
                </c:pt>
                <c:pt idx="1628">
                  <c:v>13981600</c:v>
                </c:pt>
                <c:pt idx="1629">
                  <c:v>13981700</c:v>
                </c:pt>
                <c:pt idx="1630">
                  <c:v>13981700</c:v>
                </c:pt>
                <c:pt idx="1631">
                  <c:v>13981800</c:v>
                </c:pt>
                <c:pt idx="1632">
                  <c:v>13981800</c:v>
                </c:pt>
                <c:pt idx="1633">
                  <c:v>13981800</c:v>
                </c:pt>
                <c:pt idx="1634">
                  <c:v>13981900</c:v>
                </c:pt>
                <c:pt idx="1635">
                  <c:v>13981900</c:v>
                </c:pt>
                <c:pt idx="1636">
                  <c:v>13982000</c:v>
                </c:pt>
                <c:pt idx="1637">
                  <c:v>13982000</c:v>
                </c:pt>
                <c:pt idx="1638">
                  <c:v>13982100</c:v>
                </c:pt>
                <c:pt idx="1639">
                  <c:v>13982200</c:v>
                </c:pt>
                <c:pt idx="1640">
                  <c:v>13982200</c:v>
                </c:pt>
                <c:pt idx="1641">
                  <c:v>13982300</c:v>
                </c:pt>
                <c:pt idx="1642">
                  <c:v>13982300</c:v>
                </c:pt>
                <c:pt idx="1643">
                  <c:v>13982300</c:v>
                </c:pt>
                <c:pt idx="1644">
                  <c:v>13982400</c:v>
                </c:pt>
                <c:pt idx="1645">
                  <c:v>13982400</c:v>
                </c:pt>
                <c:pt idx="1646">
                  <c:v>13982600</c:v>
                </c:pt>
                <c:pt idx="1647">
                  <c:v>13982600</c:v>
                </c:pt>
                <c:pt idx="1648">
                  <c:v>13982600</c:v>
                </c:pt>
                <c:pt idx="1649">
                  <c:v>13982700</c:v>
                </c:pt>
                <c:pt idx="1650">
                  <c:v>13982700</c:v>
                </c:pt>
                <c:pt idx="1651">
                  <c:v>13982800</c:v>
                </c:pt>
                <c:pt idx="1652">
                  <c:v>13982800</c:v>
                </c:pt>
                <c:pt idx="1653">
                  <c:v>13982900</c:v>
                </c:pt>
                <c:pt idx="1654">
                  <c:v>13982900</c:v>
                </c:pt>
                <c:pt idx="1655">
                  <c:v>13982900</c:v>
                </c:pt>
                <c:pt idx="1656">
                  <c:v>13983000</c:v>
                </c:pt>
                <c:pt idx="1657">
                  <c:v>13983000</c:v>
                </c:pt>
                <c:pt idx="1658">
                  <c:v>13983100</c:v>
                </c:pt>
                <c:pt idx="1659">
                  <c:v>13983100</c:v>
                </c:pt>
                <c:pt idx="1660">
                  <c:v>13983200</c:v>
                </c:pt>
                <c:pt idx="1661">
                  <c:v>13983300</c:v>
                </c:pt>
                <c:pt idx="1662">
                  <c:v>13983300</c:v>
                </c:pt>
                <c:pt idx="1663">
                  <c:v>13983400</c:v>
                </c:pt>
                <c:pt idx="1664">
                  <c:v>13983400</c:v>
                </c:pt>
                <c:pt idx="1665">
                  <c:v>13983500</c:v>
                </c:pt>
                <c:pt idx="1666">
                  <c:v>13983500</c:v>
                </c:pt>
                <c:pt idx="1667">
                  <c:v>13983600</c:v>
                </c:pt>
                <c:pt idx="1668">
                  <c:v>13983600</c:v>
                </c:pt>
                <c:pt idx="1669">
                  <c:v>13983600</c:v>
                </c:pt>
                <c:pt idx="1670">
                  <c:v>13983800</c:v>
                </c:pt>
                <c:pt idx="1671">
                  <c:v>13983800</c:v>
                </c:pt>
                <c:pt idx="1672">
                  <c:v>13983800</c:v>
                </c:pt>
                <c:pt idx="1673">
                  <c:v>13983900</c:v>
                </c:pt>
                <c:pt idx="1674">
                  <c:v>13983900</c:v>
                </c:pt>
                <c:pt idx="1675">
                  <c:v>13984000</c:v>
                </c:pt>
                <c:pt idx="1676">
                  <c:v>13984000</c:v>
                </c:pt>
                <c:pt idx="1677">
                  <c:v>13984000</c:v>
                </c:pt>
                <c:pt idx="1678">
                  <c:v>13984100</c:v>
                </c:pt>
                <c:pt idx="1679">
                  <c:v>13984100</c:v>
                </c:pt>
                <c:pt idx="1680">
                  <c:v>13984200</c:v>
                </c:pt>
                <c:pt idx="1681">
                  <c:v>13984200</c:v>
                </c:pt>
                <c:pt idx="1682">
                  <c:v>13984400</c:v>
                </c:pt>
                <c:pt idx="1683">
                  <c:v>13984400</c:v>
                </c:pt>
                <c:pt idx="1684">
                  <c:v>13984400</c:v>
                </c:pt>
                <c:pt idx="1685">
                  <c:v>13984500</c:v>
                </c:pt>
                <c:pt idx="1686">
                  <c:v>13984500</c:v>
                </c:pt>
                <c:pt idx="1687">
                  <c:v>13984600</c:v>
                </c:pt>
                <c:pt idx="1688">
                  <c:v>13984600</c:v>
                </c:pt>
                <c:pt idx="1689">
                  <c:v>13984700</c:v>
                </c:pt>
                <c:pt idx="1690">
                  <c:v>13984700</c:v>
                </c:pt>
                <c:pt idx="1691">
                  <c:v>13984700</c:v>
                </c:pt>
                <c:pt idx="1692">
                  <c:v>13984800</c:v>
                </c:pt>
                <c:pt idx="1693">
                  <c:v>13984800</c:v>
                </c:pt>
                <c:pt idx="1694">
                  <c:v>13984900</c:v>
                </c:pt>
                <c:pt idx="1695">
                  <c:v>13984900</c:v>
                </c:pt>
                <c:pt idx="1696">
                  <c:v>13985100</c:v>
                </c:pt>
                <c:pt idx="1697">
                  <c:v>13985100</c:v>
                </c:pt>
                <c:pt idx="1698">
                  <c:v>13985100</c:v>
                </c:pt>
                <c:pt idx="1699">
                  <c:v>13985200</c:v>
                </c:pt>
                <c:pt idx="1700">
                  <c:v>13985200</c:v>
                </c:pt>
                <c:pt idx="1701">
                  <c:v>13985200</c:v>
                </c:pt>
                <c:pt idx="1702">
                  <c:v>13985300</c:v>
                </c:pt>
                <c:pt idx="1703">
                  <c:v>13985300</c:v>
                </c:pt>
                <c:pt idx="1704">
                  <c:v>13985400</c:v>
                </c:pt>
                <c:pt idx="1705">
                  <c:v>13985500</c:v>
                </c:pt>
                <c:pt idx="1706">
                  <c:v>13985500</c:v>
                </c:pt>
                <c:pt idx="1707">
                  <c:v>13985500</c:v>
                </c:pt>
                <c:pt idx="1708">
                  <c:v>13985600</c:v>
                </c:pt>
                <c:pt idx="1709">
                  <c:v>13985600</c:v>
                </c:pt>
                <c:pt idx="1710">
                  <c:v>13985800</c:v>
                </c:pt>
                <c:pt idx="1711">
                  <c:v>13985800</c:v>
                </c:pt>
                <c:pt idx="1712">
                  <c:v>13985800</c:v>
                </c:pt>
                <c:pt idx="1713">
                  <c:v>13985900</c:v>
                </c:pt>
                <c:pt idx="1714">
                  <c:v>13985900</c:v>
                </c:pt>
                <c:pt idx="1715">
                  <c:v>13986000</c:v>
                </c:pt>
                <c:pt idx="1716">
                  <c:v>13986000</c:v>
                </c:pt>
                <c:pt idx="1717">
                  <c:v>13986100</c:v>
                </c:pt>
                <c:pt idx="1718">
                  <c:v>13986100</c:v>
                </c:pt>
                <c:pt idx="1719">
                  <c:v>13986100</c:v>
                </c:pt>
                <c:pt idx="1720">
                  <c:v>13986200</c:v>
                </c:pt>
                <c:pt idx="1721">
                  <c:v>13986200</c:v>
                </c:pt>
                <c:pt idx="1722">
                  <c:v>13986300</c:v>
                </c:pt>
                <c:pt idx="1723">
                  <c:v>13986300</c:v>
                </c:pt>
                <c:pt idx="1724">
                  <c:v>13986400</c:v>
                </c:pt>
                <c:pt idx="1725">
                  <c:v>13986500</c:v>
                </c:pt>
                <c:pt idx="1726">
                  <c:v>13986500</c:v>
                </c:pt>
                <c:pt idx="1727">
                  <c:v>13986600</c:v>
                </c:pt>
                <c:pt idx="1728">
                  <c:v>13986600</c:v>
                </c:pt>
                <c:pt idx="1729">
                  <c:v>13986600</c:v>
                </c:pt>
                <c:pt idx="1730">
                  <c:v>13986700</c:v>
                </c:pt>
                <c:pt idx="1731">
                  <c:v>13986700</c:v>
                </c:pt>
                <c:pt idx="1732">
                  <c:v>13986800</c:v>
                </c:pt>
                <c:pt idx="1733">
                  <c:v>13986900</c:v>
                </c:pt>
                <c:pt idx="1734">
                  <c:v>13986900</c:v>
                </c:pt>
                <c:pt idx="1735">
                  <c:v>13987000</c:v>
                </c:pt>
                <c:pt idx="1736">
                  <c:v>13987000</c:v>
                </c:pt>
                <c:pt idx="1737">
                  <c:v>13987100</c:v>
                </c:pt>
                <c:pt idx="1738">
                  <c:v>13987100</c:v>
                </c:pt>
                <c:pt idx="1739">
                  <c:v>13987200</c:v>
                </c:pt>
                <c:pt idx="1740">
                  <c:v>13987200</c:v>
                </c:pt>
                <c:pt idx="1741">
                  <c:v>13987200</c:v>
                </c:pt>
                <c:pt idx="1742">
                  <c:v>13987300</c:v>
                </c:pt>
                <c:pt idx="1743">
                  <c:v>13987300</c:v>
                </c:pt>
                <c:pt idx="1744">
                  <c:v>13987400</c:v>
                </c:pt>
                <c:pt idx="1745">
                  <c:v>13987400</c:v>
                </c:pt>
                <c:pt idx="1746">
                  <c:v>13987500</c:v>
                </c:pt>
                <c:pt idx="1747">
                  <c:v>13987500</c:v>
                </c:pt>
                <c:pt idx="1748">
                  <c:v>13987600</c:v>
                </c:pt>
                <c:pt idx="1749">
                  <c:v>13987700</c:v>
                </c:pt>
                <c:pt idx="1750">
                  <c:v>13987700</c:v>
                </c:pt>
                <c:pt idx="1751">
                  <c:v>13987800</c:v>
                </c:pt>
                <c:pt idx="1752">
                  <c:v>13987800</c:v>
                </c:pt>
                <c:pt idx="1753">
                  <c:v>13987900</c:v>
                </c:pt>
                <c:pt idx="1754">
                  <c:v>13987900</c:v>
                </c:pt>
                <c:pt idx="1755">
                  <c:v>13987900</c:v>
                </c:pt>
                <c:pt idx="1756">
                  <c:v>13988000</c:v>
                </c:pt>
                <c:pt idx="1757">
                  <c:v>13988000</c:v>
                </c:pt>
                <c:pt idx="1758">
                  <c:v>13988100</c:v>
                </c:pt>
                <c:pt idx="1759">
                  <c:v>13988100</c:v>
                </c:pt>
                <c:pt idx="1760">
                  <c:v>13988200</c:v>
                </c:pt>
                <c:pt idx="1761">
                  <c:v>13988300</c:v>
                </c:pt>
                <c:pt idx="1762">
                  <c:v>13988300</c:v>
                </c:pt>
                <c:pt idx="1763">
                  <c:v>13988400</c:v>
                </c:pt>
                <c:pt idx="1764">
                  <c:v>13988400</c:v>
                </c:pt>
                <c:pt idx="1765">
                  <c:v>13988500</c:v>
                </c:pt>
                <c:pt idx="1766">
                  <c:v>13988500</c:v>
                </c:pt>
                <c:pt idx="1767">
                  <c:v>13988600</c:v>
                </c:pt>
                <c:pt idx="1768">
                  <c:v>13988600</c:v>
                </c:pt>
                <c:pt idx="1769">
                  <c:v>13988600</c:v>
                </c:pt>
                <c:pt idx="1770">
                  <c:v>13988700</c:v>
                </c:pt>
                <c:pt idx="1771">
                  <c:v>13988800</c:v>
                </c:pt>
                <c:pt idx="1772">
                  <c:v>13988800</c:v>
                </c:pt>
                <c:pt idx="1773">
                  <c:v>13988800</c:v>
                </c:pt>
                <c:pt idx="1774">
                  <c:v>13989000</c:v>
                </c:pt>
                <c:pt idx="1775">
                  <c:v>13989000</c:v>
                </c:pt>
                <c:pt idx="1776">
                  <c:v>13989000</c:v>
                </c:pt>
                <c:pt idx="1777">
                  <c:v>13989100</c:v>
                </c:pt>
                <c:pt idx="1778">
                  <c:v>13989100</c:v>
                </c:pt>
                <c:pt idx="1779">
                  <c:v>13989200</c:v>
                </c:pt>
                <c:pt idx="1780">
                  <c:v>13989200</c:v>
                </c:pt>
                <c:pt idx="1781">
                  <c:v>13989300</c:v>
                </c:pt>
                <c:pt idx="1782">
                  <c:v>13989300</c:v>
                </c:pt>
                <c:pt idx="1783">
                  <c:v>13989300</c:v>
                </c:pt>
                <c:pt idx="1784">
                  <c:v>13989500</c:v>
                </c:pt>
                <c:pt idx="1785">
                  <c:v>13989500</c:v>
                </c:pt>
                <c:pt idx="1786">
                  <c:v>13989500</c:v>
                </c:pt>
                <c:pt idx="1787">
                  <c:v>13989600</c:v>
                </c:pt>
                <c:pt idx="1788">
                  <c:v>13989600</c:v>
                </c:pt>
                <c:pt idx="1789">
                  <c:v>13989700</c:v>
                </c:pt>
                <c:pt idx="1790">
                  <c:v>13989700</c:v>
                </c:pt>
                <c:pt idx="1791">
                  <c:v>13989700</c:v>
                </c:pt>
                <c:pt idx="1792">
                  <c:v>13989800</c:v>
                </c:pt>
                <c:pt idx="1793">
                  <c:v>13989800</c:v>
                </c:pt>
                <c:pt idx="1794">
                  <c:v>13989900</c:v>
                </c:pt>
                <c:pt idx="1795">
                  <c:v>13990000</c:v>
                </c:pt>
                <c:pt idx="1796">
                  <c:v>13990000</c:v>
                </c:pt>
                <c:pt idx="1797">
                  <c:v>13990100</c:v>
                </c:pt>
                <c:pt idx="1798">
                  <c:v>13990100</c:v>
                </c:pt>
                <c:pt idx="1799">
                  <c:v>13990200</c:v>
                </c:pt>
                <c:pt idx="1800">
                  <c:v>13990200</c:v>
                </c:pt>
                <c:pt idx="1801">
                  <c:v>13990300</c:v>
                </c:pt>
                <c:pt idx="1802">
                  <c:v>13990300</c:v>
                </c:pt>
                <c:pt idx="1803">
                  <c:v>13990400</c:v>
                </c:pt>
                <c:pt idx="1804">
                  <c:v>13990400</c:v>
                </c:pt>
                <c:pt idx="1805">
                  <c:v>13990400</c:v>
                </c:pt>
                <c:pt idx="1806">
                  <c:v>13990500</c:v>
                </c:pt>
                <c:pt idx="1807">
                  <c:v>13990500</c:v>
                </c:pt>
                <c:pt idx="1808">
                  <c:v>13990600</c:v>
                </c:pt>
                <c:pt idx="1809">
                  <c:v>13990600</c:v>
                </c:pt>
                <c:pt idx="1810">
                  <c:v>13990700</c:v>
                </c:pt>
                <c:pt idx="1811">
                  <c:v>13990700</c:v>
                </c:pt>
                <c:pt idx="1812">
                  <c:v>13990800</c:v>
                </c:pt>
                <c:pt idx="1813">
                  <c:v>13990900</c:v>
                </c:pt>
                <c:pt idx="1814">
                  <c:v>13990900</c:v>
                </c:pt>
                <c:pt idx="1815">
                  <c:v>13990900</c:v>
                </c:pt>
                <c:pt idx="1816">
                  <c:v>13991000</c:v>
                </c:pt>
                <c:pt idx="1817">
                  <c:v>13991000</c:v>
                </c:pt>
                <c:pt idx="1818">
                  <c:v>13991200</c:v>
                </c:pt>
                <c:pt idx="1819">
                  <c:v>13991200</c:v>
                </c:pt>
                <c:pt idx="1820">
                  <c:v>13991200</c:v>
                </c:pt>
                <c:pt idx="1821">
                  <c:v>13991300</c:v>
                </c:pt>
                <c:pt idx="1822">
                  <c:v>13991300</c:v>
                </c:pt>
                <c:pt idx="1823">
                  <c:v>13991400</c:v>
                </c:pt>
                <c:pt idx="1824">
                  <c:v>13991400</c:v>
                </c:pt>
                <c:pt idx="1825">
                  <c:v>13991500</c:v>
                </c:pt>
                <c:pt idx="1826">
                  <c:v>13991500</c:v>
                </c:pt>
                <c:pt idx="1827">
                  <c:v>13991500</c:v>
                </c:pt>
                <c:pt idx="1828">
                  <c:v>13991600</c:v>
                </c:pt>
                <c:pt idx="1829">
                  <c:v>13991600</c:v>
                </c:pt>
                <c:pt idx="1830">
                  <c:v>13991700</c:v>
                </c:pt>
                <c:pt idx="1831">
                  <c:v>13991700</c:v>
                </c:pt>
                <c:pt idx="1832">
                  <c:v>13991900</c:v>
                </c:pt>
                <c:pt idx="1833">
                  <c:v>13991900</c:v>
                </c:pt>
                <c:pt idx="1834">
                  <c:v>13991900</c:v>
                </c:pt>
                <c:pt idx="1835">
                  <c:v>13992000</c:v>
                </c:pt>
                <c:pt idx="1836">
                  <c:v>13992000</c:v>
                </c:pt>
                <c:pt idx="1837">
                  <c:v>13992100</c:v>
                </c:pt>
                <c:pt idx="1838">
                  <c:v>13992100</c:v>
                </c:pt>
                <c:pt idx="1839">
                  <c:v>13992200</c:v>
                </c:pt>
                <c:pt idx="1840">
                  <c:v>13992200</c:v>
                </c:pt>
                <c:pt idx="1841">
                  <c:v>13992200</c:v>
                </c:pt>
                <c:pt idx="1842">
                  <c:v>13992300</c:v>
                </c:pt>
                <c:pt idx="1843">
                  <c:v>13992300</c:v>
                </c:pt>
                <c:pt idx="1844">
                  <c:v>13992400</c:v>
                </c:pt>
                <c:pt idx="1845">
                  <c:v>13992400</c:v>
                </c:pt>
                <c:pt idx="1846">
                  <c:v>13992500</c:v>
                </c:pt>
                <c:pt idx="1847">
                  <c:v>13992600</c:v>
                </c:pt>
                <c:pt idx="1848">
                  <c:v>13992700</c:v>
                </c:pt>
                <c:pt idx="1849">
                  <c:v>13992700</c:v>
                </c:pt>
                <c:pt idx="1850">
                  <c:v>13992700</c:v>
                </c:pt>
                <c:pt idx="1851">
                  <c:v>13992800</c:v>
                </c:pt>
                <c:pt idx="1852">
                  <c:v>13992800</c:v>
                </c:pt>
                <c:pt idx="1853">
                  <c:v>13992900</c:v>
                </c:pt>
                <c:pt idx="1854">
                  <c:v>13992900</c:v>
                </c:pt>
                <c:pt idx="1855">
                  <c:v>13993000</c:v>
                </c:pt>
                <c:pt idx="1856">
                  <c:v>13993000</c:v>
                </c:pt>
                <c:pt idx="1857">
                  <c:v>13993000</c:v>
                </c:pt>
                <c:pt idx="1858">
                  <c:v>13993100</c:v>
                </c:pt>
                <c:pt idx="1859">
                  <c:v>13993100</c:v>
                </c:pt>
                <c:pt idx="1860">
                  <c:v>13993200</c:v>
                </c:pt>
                <c:pt idx="1861">
                  <c:v>13993200</c:v>
                </c:pt>
                <c:pt idx="1862">
                  <c:v>13993400</c:v>
                </c:pt>
                <c:pt idx="1863">
                  <c:v>13993400</c:v>
                </c:pt>
                <c:pt idx="1864">
                  <c:v>13993400</c:v>
                </c:pt>
                <c:pt idx="1865">
                  <c:v>13993500</c:v>
                </c:pt>
                <c:pt idx="1866">
                  <c:v>13993500</c:v>
                </c:pt>
                <c:pt idx="1867">
                  <c:v>13993600</c:v>
                </c:pt>
                <c:pt idx="1868">
                  <c:v>13993600</c:v>
                </c:pt>
                <c:pt idx="1869">
                  <c:v>13993700</c:v>
                </c:pt>
                <c:pt idx="1870">
                  <c:v>13993700</c:v>
                </c:pt>
                <c:pt idx="1871">
                  <c:v>13993700</c:v>
                </c:pt>
                <c:pt idx="1872">
                  <c:v>13993800</c:v>
                </c:pt>
                <c:pt idx="1873">
                  <c:v>13993900</c:v>
                </c:pt>
                <c:pt idx="1874">
                  <c:v>13993900</c:v>
                </c:pt>
                <c:pt idx="1875">
                  <c:v>13993900</c:v>
                </c:pt>
                <c:pt idx="1876">
                  <c:v>13994100</c:v>
                </c:pt>
                <c:pt idx="1877">
                  <c:v>13994100</c:v>
                </c:pt>
                <c:pt idx="1878">
                  <c:v>13994100</c:v>
                </c:pt>
                <c:pt idx="1879">
                  <c:v>13994200</c:v>
                </c:pt>
                <c:pt idx="1880">
                  <c:v>13994200</c:v>
                </c:pt>
                <c:pt idx="1881">
                  <c:v>13994300</c:v>
                </c:pt>
                <c:pt idx="1882">
                  <c:v>13994300</c:v>
                </c:pt>
                <c:pt idx="1883">
                  <c:v>13994400</c:v>
                </c:pt>
                <c:pt idx="1884">
                  <c:v>13994400</c:v>
                </c:pt>
                <c:pt idx="1885">
                  <c:v>13994400</c:v>
                </c:pt>
                <c:pt idx="1886">
                  <c:v>13994600</c:v>
                </c:pt>
                <c:pt idx="1887">
                  <c:v>13994600</c:v>
                </c:pt>
                <c:pt idx="1888">
                  <c:v>13994600</c:v>
                </c:pt>
                <c:pt idx="1889">
                  <c:v>13994700</c:v>
                </c:pt>
                <c:pt idx="1890">
                  <c:v>13994700</c:v>
                </c:pt>
                <c:pt idx="1891">
                  <c:v>13994700</c:v>
                </c:pt>
                <c:pt idx="1892">
                  <c:v>13994900</c:v>
                </c:pt>
                <c:pt idx="1893">
                  <c:v>13994900</c:v>
                </c:pt>
                <c:pt idx="1894">
                  <c:v>13994900</c:v>
                </c:pt>
                <c:pt idx="1895">
                  <c:v>13995000</c:v>
                </c:pt>
                <c:pt idx="1896">
                  <c:v>13995000</c:v>
                </c:pt>
                <c:pt idx="1897">
                  <c:v>13995100</c:v>
                </c:pt>
                <c:pt idx="1898">
                  <c:v>13995100</c:v>
                </c:pt>
                <c:pt idx="1899">
                  <c:v>13995100</c:v>
                </c:pt>
                <c:pt idx="1900">
                  <c:v>13995200</c:v>
                </c:pt>
                <c:pt idx="1901">
                  <c:v>13995200</c:v>
                </c:pt>
                <c:pt idx="1902">
                  <c:v>13995300</c:v>
                </c:pt>
                <c:pt idx="1903">
                  <c:v>13995300</c:v>
                </c:pt>
                <c:pt idx="1904">
                  <c:v>13995400</c:v>
                </c:pt>
                <c:pt idx="1905">
                  <c:v>13995500</c:v>
                </c:pt>
                <c:pt idx="1906">
                  <c:v>13995500</c:v>
                </c:pt>
                <c:pt idx="1907">
                  <c:v>13995600</c:v>
                </c:pt>
                <c:pt idx="1908">
                  <c:v>13995600</c:v>
                </c:pt>
                <c:pt idx="1909">
                  <c:v>13995700</c:v>
                </c:pt>
                <c:pt idx="1910">
                  <c:v>13995700</c:v>
                </c:pt>
                <c:pt idx="1911">
                  <c:v>13995800</c:v>
                </c:pt>
                <c:pt idx="1912">
                  <c:v>13995800</c:v>
                </c:pt>
                <c:pt idx="1913">
                  <c:v>13995800</c:v>
                </c:pt>
                <c:pt idx="1914">
                  <c:v>13995900</c:v>
                </c:pt>
                <c:pt idx="1915">
                  <c:v>13996000</c:v>
                </c:pt>
                <c:pt idx="1916">
                  <c:v>13996000</c:v>
                </c:pt>
                <c:pt idx="1917">
                  <c:v>13996000</c:v>
                </c:pt>
                <c:pt idx="1918">
                  <c:v>13996100</c:v>
                </c:pt>
                <c:pt idx="1919">
                  <c:v>13996200</c:v>
                </c:pt>
                <c:pt idx="1920">
                  <c:v>13996200</c:v>
                </c:pt>
                <c:pt idx="1921">
                  <c:v>13996300</c:v>
                </c:pt>
                <c:pt idx="1922">
                  <c:v>13996300</c:v>
                </c:pt>
                <c:pt idx="1923">
                  <c:v>13996400</c:v>
                </c:pt>
                <c:pt idx="1924">
                  <c:v>13996400</c:v>
                </c:pt>
                <c:pt idx="1925">
                  <c:v>13996500</c:v>
                </c:pt>
                <c:pt idx="1926">
                  <c:v>13996500</c:v>
                </c:pt>
                <c:pt idx="1927">
                  <c:v>13996600</c:v>
                </c:pt>
                <c:pt idx="1928">
                  <c:v>13996600</c:v>
                </c:pt>
                <c:pt idx="1929">
                  <c:v>13996600</c:v>
                </c:pt>
                <c:pt idx="1930">
                  <c:v>13996700</c:v>
                </c:pt>
                <c:pt idx="1931">
                  <c:v>13996700</c:v>
                </c:pt>
                <c:pt idx="1932">
                  <c:v>13996800</c:v>
                </c:pt>
                <c:pt idx="1933">
                  <c:v>13996800</c:v>
                </c:pt>
                <c:pt idx="1934">
                  <c:v>13996900</c:v>
                </c:pt>
                <c:pt idx="1935">
                  <c:v>13997000</c:v>
                </c:pt>
                <c:pt idx="1936">
                  <c:v>13997000</c:v>
                </c:pt>
                <c:pt idx="1937">
                  <c:v>13997000</c:v>
                </c:pt>
                <c:pt idx="1938">
                  <c:v>13997100</c:v>
                </c:pt>
                <c:pt idx="1939">
                  <c:v>13997100</c:v>
                </c:pt>
                <c:pt idx="1940">
                  <c:v>13997300</c:v>
                </c:pt>
                <c:pt idx="1941">
                  <c:v>13997300</c:v>
                </c:pt>
                <c:pt idx="1942">
                  <c:v>13997300</c:v>
                </c:pt>
                <c:pt idx="1943">
                  <c:v>13997400</c:v>
                </c:pt>
                <c:pt idx="1944">
                  <c:v>13997400</c:v>
                </c:pt>
                <c:pt idx="1945">
                  <c:v>13997500</c:v>
                </c:pt>
                <c:pt idx="1946">
                  <c:v>13997500</c:v>
                </c:pt>
                <c:pt idx="1947">
                  <c:v>13997600</c:v>
                </c:pt>
                <c:pt idx="1948">
                  <c:v>13997600</c:v>
                </c:pt>
                <c:pt idx="1949">
                  <c:v>13997600</c:v>
                </c:pt>
                <c:pt idx="1950">
                  <c:v>13997700</c:v>
                </c:pt>
                <c:pt idx="1951">
                  <c:v>13997800</c:v>
                </c:pt>
                <c:pt idx="1952">
                  <c:v>13997800</c:v>
                </c:pt>
                <c:pt idx="1953">
                  <c:v>13997800</c:v>
                </c:pt>
                <c:pt idx="1954">
                  <c:v>13998000</c:v>
                </c:pt>
                <c:pt idx="1955">
                  <c:v>13998000</c:v>
                </c:pt>
                <c:pt idx="1956">
                  <c:v>13998000</c:v>
                </c:pt>
                <c:pt idx="1957">
                  <c:v>13998100</c:v>
                </c:pt>
                <c:pt idx="1958">
                  <c:v>13998100</c:v>
                </c:pt>
                <c:pt idx="1959">
                  <c:v>13998200</c:v>
                </c:pt>
                <c:pt idx="1960">
                  <c:v>13998200</c:v>
                </c:pt>
                <c:pt idx="1961">
                  <c:v>13998300</c:v>
                </c:pt>
                <c:pt idx="1962">
                  <c:v>13998300</c:v>
                </c:pt>
                <c:pt idx="1963">
                  <c:v>13998300</c:v>
                </c:pt>
                <c:pt idx="1964">
                  <c:v>13998500</c:v>
                </c:pt>
                <c:pt idx="1965">
                  <c:v>13998500</c:v>
                </c:pt>
                <c:pt idx="1966">
                  <c:v>13998500</c:v>
                </c:pt>
                <c:pt idx="1967">
                  <c:v>13998600</c:v>
                </c:pt>
                <c:pt idx="1968">
                  <c:v>13998600</c:v>
                </c:pt>
                <c:pt idx="1969">
                  <c:v>13998700</c:v>
                </c:pt>
                <c:pt idx="1970">
                  <c:v>13998700</c:v>
                </c:pt>
                <c:pt idx="1971">
                  <c:v>13998700</c:v>
                </c:pt>
                <c:pt idx="1972">
                  <c:v>13998800</c:v>
                </c:pt>
                <c:pt idx="1973">
                  <c:v>13998800</c:v>
                </c:pt>
                <c:pt idx="1974">
                  <c:v>13998900</c:v>
                </c:pt>
                <c:pt idx="1975">
                  <c:v>13998900</c:v>
                </c:pt>
                <c:pt idx="1976">
                  <c:v>13999000</c:v>
                </c:pt>
                <c:pt idx="1977">
                  <c:v>13999100</c:v>
                </c:pt>
                <c:pt idx="1978">
                  <c:v>13999100</c:v>
                </c:pt>
                <c:pt idx="1979">
                  <c:v>13999200</c:v>
                </c:pt>
                <c:pt idx="1980">
                  <c:v>13999200</c:v>
                </c:pt>
              </c:numCache>
            </c:numRef>
          </c:xVal>
          <c:yVal>
            <c:numRef>
              <c:f>log!$B$1:$B$1981</c:f>
              <c:numCache>
                <c:formatCode>General</c:formatCode>
                <c:ptCount val="1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</c:v>
                </c:pt>
                <c:pt idx="220">
                  <c:v>0</c:v>
                </c:pt>
                <c:pt idx="221">
                  <c:v>0.4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0.4</c:v>
                </c:pt>
                <c:pt idx="227">
                  <c:v>0</c:v>
                </c:pt>
                <c:pt idx="228">
                  <c:v>0.4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0.4</c:v>
                </c:pt>
                <c:pt idx="234">
                  <c:v>0</c:v>
                </c:pt>
                <c:pt idx="235">
                  <c:v>0.4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</c:v>
                </c:pt>
                <c:pt idx="252">
                  <c:v>0</c:v>
                </c:pt>
                <c:pt idx="253">
                  <c:v>0</c:v>
                </c:pt>
                <c:pt idx="254">
                  <c:v>0.4</c:v>
                </c:pt>
                <c:pt idx="255">
                  <c:v>0</c:v>
                </c:pt>
                <c:pt idx="256">
                  <c:v>0.4</c:v>
                </c:pt>
                <c:pt idx="257">
                  <c:v>0</c:v>
                </c:pt>
                <c:pt idx="258">
                  <c:v>0.4</c:v>
                </c:pt>
                <c:pt idx="259">
                  <c:v>0.4</c:v>
                </c:pt>
                <c:pt idx="260">
                  <c:v>0</c:v>
                </c:pt>
                <c:pt idx="261">
                  <c:v>0.4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0.4</c:v>
                </c:pt>
                <c:pt idx="266">
                  <c:v>0.4</c:v>
                </c:pt>
                <c:pt idx="267">
                  <c:v>0</c:v>
                </c:pt>
                <c:pt idx="268">
                  <c:v>0.4</c:v>
                </c:pt>
                <c:pt idx="269">
                  <c:v>0</c:v>
                </c:pt>
                <c:pt idx="270">
                  <c:v>0.4</c:v>
                </c:pt>
                <c:pt idx="271">
                  <c:v>0</c:v>
                </c:pt>
                <c:pt idx="272">
                  <c:v>0.4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0.4</c:v>
                </c:pt>
                <c:pt idx="277">
                  <c:v>0</c:v>
                </c:pt>
                <c:pt idx="278">
                  <c:v>0</c:v>
                </c:pt>
                <c:pt idx="279">
                  <c:v>0.4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0.11599</c:v>
                </c:pt>
                <c:pt idx="415">
                  <c:v>0.11599</c:v>
                </c:pt>
                <c:pt idx="416">
                  <c:v>0.11149000000000001</c:v>
                </c:pt>
                <c:pt idx="417">
                  <c:v>0.11149000000000001</c:v>
                </c:pt>
                <c:pt idx="418">
                  <c:v>0.11149000000000001</c:v>
                </c:pt>
                <c:pt idx="419">
                  <c:v>0.106491</c:v>
                </c:pt>
                <c:pt idx="420">
                  <c:v>0.106491</c:v>
                </c:pt>
                <c:pt idx="421">
                  <c:v>0.101991</c:v>
                </c:pt>
                <c:pt idx="422">
                  <c:v>0.101991</c:v>
                </c:pt>
                <c:pt idx="423">
                  <c:v>0.101991</c:v>
                </c:pt>
                <c:pt idx="424">
                  <c:v>0.101991</c:v>
                </c:pt>
                <c:pt idx="425">
                  <c:v>0.101991</c:v>
                </c:pt>
                <c:pt idx="426">
                  <c:v>9.6992999999999996E-2</c:v>
                </c:pt>
                <c:pt idx="427">
                  <c:v>9.6992999999999996E-2</c:v>
                </c:pt>
                <c:pt idx="428">
                  <c:v>9.1993000000000005E-2</c:v>
                </c:pt>
                <c:pt idx="429">
                  <c:v>9.1993000000000005E-2</c:v>
                </c:pt>
                <c:pt idx="430">
                  <c:v>9.1993000000000005E-2</c:v>
                </c:pt>
                <c:pt idx="431">
                  <c:v>9.1993000000000005E-2</c:v>
                </c:pt>
                <c:pt idx="432">
                  <c:v>8.7493000000000001E-2</c:v>
                </c:pt>
                <c:pt idx="433">
                  <c:v>8.7493000000000001E-2</c:v>
                </c:pt>
                <c:pt idx="434">
                  <c:v>8.3493999999999999E-2</c:v>
                </c:pt>
                <c:pt idx="435">
                  <c:v>8.3493999999999999E-2</c:v>
                </c:pt>
                <c:pt idx="436">
                  <c:v>8.3493999999999999E-2</c:v>
                </c:pt>
                <c:pt idx="437">
                  <c:v>8.3493999999999999E-2</c:v>
                </c:pt>
                <c:pt idx="438">
                  <c:v>8.0992999999999996E-2</c:v>
                </c:pt>
                <c:pt idx="439">
                  <c:v>8.0992999999999996E-2</c:v>
                </c:pt>
                <c:pt idx="440">
                  <c:v>8.0992999999999996E-2</c:v>
                </c:pt>
                <c:pt idx="441">
                  <c:v>7.8492999999999993E-2</c:v>
                </c:pt>
                <c:pt idx="442">
                  <c:v>7.8492999999999993E-2</c:v>
                </c:pt>
                <c:pt idx="443">
                  <c:v>7.8492999999999993E-2</c:v>
                </c:pt>
                <c:pt idx="444">
                  <c:v>7.8492999999999993E-2</c:v>
                </c:pt>
                <c:pt idx="445">
                  <c:v>7.8492999999999993E-2</c:v>
                </c:pt>
                <c:pt idx="446">
                  <c:v>7.8492999999999993E-2</c:v>
                </c:pt>
                <c:pt idx="447">
                  <c:v>7.8492999999999993E-2</c:v>
                </c:pt>
                <c:pt idx="448">
                  <c:v>7.4995000000000006E-2</c:v>
                </c:pt>
                <c:pt idx="449">
                  <c:v>7.2995000000000004E-2</c:v>
                </c:pt>
                <c:pt idx="450">
                  <c:v>7.2995000000000004E-2</c:v>
                </c:pt>
                <c:pt idx="451">
                  <c:v>7.2995000000000004E-2</c:v>
                </c:pt>
                <c:pt idx="452">
                  <c:v>7.0995000000000003E-2</c:v>
                </c:pt>
                <c:pt idx="453">
                  <c:v>7.0995000000000003E-2</c:v>
                </c:pt>
                <c:pt idx="454">
                  <c:v>7.0995000000000003E-2</c:v>
                </c:pt>
                <c:pt idx="455">
                  <c:v>7.0995000000000003E-2</c:v>
                </c:pt>
                <c:pt idx="456">
                  <c:v>6.9496000000000002E-2</c:v>
                </c:pt>
                <c:pt idx="457">
                  <c:v>6.9496000000000002E-2</c:v>
                </c:pt>
                <c:pt idx="458">
                  <c:v>6.9496000000000002E-2</c:v>
                </c:pt>
                <c:pt idx="459">
                  <c:v>6.7497000000000001E-2</c:v>
                </c:pt>
                <c:pt idx="460">
                  <c:v>6.7497000000000001E-2</c:v>
                </c:pt>
                <c:pt idx="461">
                  <c:v>6.7497000000000001E-2</c:v>
                </c:pt>
                <c:pt idx="462">
                  <c:v>6.7497000000000001E-2</c:v>
                </c:pt>
                <c:pt idx="463">
                  <c:v>6.4998E-2</c:v>
                </c:pt>
                <c:pt idx="464">
                  <c:v>6.4998E-2</c:v>
                </c:pt>
                <c:pt idx="465">
                  <c:v>6.4998E-2</c:v>
                </c:pt>
                <c:pt idx="466">
                  <c:v>6.4998E-2</c:v>
                </c:pt>
                <c:pt idx="467">
                  <c:v>6.4998E-2</c:v>
                </c:pt>
                <c:pt idx="468">
                  <c:v>6.3497999999999999E-2</c:v>
                </c:pt>
                <c:pt idx="469">
                  <c:v>6.3497999999999999E-2</c:v>
                </c:pt>
                <c:pt idx="470">
                  <c:v>6.1997999999999998E-2</c:v>
                </c:pt>
                <c:pt idx="471">
                  <c:v>6.1997999999999998E-2</c:v>
                </c:pt>
                <c:pt idx="472">
                  <c:v>6.1997999999999998E-2</c:v>
                </c:pt>
                <c:pt idx="473">
                  <c:v>6.1997999999999998E-2</c:v>
                </c:pt>
                <c:pt idx="474">
                  <c:v>6.0498999999999997E-2</c:v>
                </c:pt>
                <c:pt idx="475">
                  <c:v>5.9498000000000002E-2</c:v>
                </c:pt>
                <c:pt idx="476">
                  <c:v>5.9498000000000002E-2</c:v>
                </c:pt>
                <c:pt idx="477">
                  <c:v>5.9498000000000002E-2</c:v>
                </c:pt>
                <c:pt idx="478">
                  <c:v>5.9498000000000002E-2</c:v>
                </c:pt>
                <c:pt idx="479">
                  <c:v>5.7999000000000002E-2</c:v>
                </c:pt>
                <c:pt idx="480">
                  <c:v>5.7999000000000002E-2</c:v>
                </c:pt>
                <c:pt idx="481">
                  <c:v>5.7999000000000002E-2</c:v>
                </c:pt>
                <c:pt idx="482">
                  <c:v>5.6998E-2</c:v>
                </c:pt>
                <c:pt idx="483">
                  <c:v>5.6998E-2</c:v>
                </c:pt>
                <c:pt idx="484">
                  <c:v>5.6998E-2</c:v>
                </c:pt>
                <c:pt idx="485">
                  <c:v>5.6998E-2</c:v>
                </c:pt>
                <c:pt idx="486">
                  <c:v>5.5499E-2</c:v>
                </c:pt>
                <c:pt idx="487">
                  <c:v>5.5499E-2</c:v>
                </c:pt>
                <c:pt idx="488">
                  <c:v>5.5499E-2</c:v>
                </c:pt>
                <c:pt idx="489">
                  <c:v>5.5499E-2</c:v>
                </c:pt>
                <c:pt idx="490">
                  <c:v>5.4498999999999999E-2</c:v>
                </c:pt>
                <c:pt idx="491">
                  <c:v>5.4498999999999999E-2</c:v>
                </c:pt>
                <c:pt idx="492">
                  <c:v>5.3498999999999998E-2</c:v>
                </c:pt>
                <c:pt idx="493">
                  <c:v>5.3498999999999998E-2</c:v>
                </c:pt>
                <c:pt idx="494">
                  <c:v>5.3498999999999998E-2</c:v>
                </c:pt>
                <c:pt idx="495">
                  <c:v>5.3498999999999998E-2</c:v>
                </c:pt>
                <c:pt idx="496">
                  <c:v>5.2998999999999998E-2</c:v>
                </c:pt>
                <c:pt idx="497">
                  <c:v>5.2998999999999998E-2</c:v>
                </c:pt>
                <c:pt idx="498">
                  <c:v>5.1999999999999998E-2</c:v>
                </c:pt>
                <c:pt idx="499">
                  <c:v>5.1999999999999998E-2</c:v>
                </c:pt>
                <c:pt idx="500">
                  <c:v>5.1999999999999998E-2</c:v>
                </c:pt>
                <c:pt idx="501">
                  <c:v>5.1999999999999998E-2</c:v>
                </c:pt>
                <c:pt idx="502">
                  <c:v>5.0999999999999997E-2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4.9500000000000002E-2</c:v>
                </c:pt>
                <c:pt idx="509">
                  <c:v>4.9500000000000002E-2</c:v>
                </c:pt>
                <c:pt idx="510">
                  <c:v>4.8999000000000001E-2</c:v>
                </c:pt>
                <c:pt idx="511">
                  <c:v>4.8999000000000001E-2</c:v>
                </c:pt>
                <c:pt idx="512">
                  <c:v>4.8999000000000001E-2</c:v>
                </c:pt>
                <c:pt idx="513">
                  <c:v>4.8999000000000001E-2</c:v>
                </c:pt>
                <c:pt idx="514">
                  <c:v>4.8999000000000001E-2</c:v>
                </c:pt>
                <c:pt idx="515">
                  <c:v>4.7500000000000001E-2</c:v>
                </c:pt>
                <c:pt idx="516">
                  <c:v>4.7500000000000001E-2</c:v>
                </c:pt>
                <c:pt idx="517">
                  <c:v>4.7500000000000001E-2</c:v>
                </c:pt>
                <c:pt idx="518">
                  <c:v>4.7E-2</c:v>
                </c:pt>
                <c:pt idx="519">
                  <c:v>4.7E-2</c:v>
                </c:pt>
                <c:pt idx="520">
                  <c:v>4.7E-2</c:v>
                </c:pt>
                <c:pt idx="521">
                  <c:v>4.7E-2</c:v>
                </c:pt>
                <c:pt idx="522">
                  <c:v>4.5499999999999999E-2</c:v>
                </c:pt>
                <c:pt idx="523">
                  <c:v>4.5499999999999999E-2</c:v>
                </c:pt>
                <c:pt idx="524">
                  <c:v>4.5499999999999999E-2</c:v>
                </c:pt>
                <c:pt idx="525">
                  <c:v>4.3999999999999997E-2</c:v>
                </c:pt>
                <c:pt idx="526">
                  <c:v>4.3999999999999997E-2</c:v>
                </c:pt>
                <c:pt idx="527">
                  <c:v>4.2999999999999997E-2</c:v>
                </c:pt>
                <c:pt idx="528">
                  <c:v>4.2999999999999997E-2</c:v>
                </c:pt>
                <c:pt idx="529">
                  <c:v>4.1500000000000002E-2</c:v>
                </c:pt>
                <c:pt idx="530">
                  <c:v>4.1500000000000002E-2</c:v>
                </c:pt>
                <c:pt idx="531">
                  <c:v>4.1500000000000002E-2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4.1000000000000002E-2</c:v>
                </c:pt>
                <c:pt idx="535">
                  <c:v>4.0500000000000001E-2</c:v>
                </c:pt>
                <c:pt idx="536">
                  <c:v>4.0500000000000001E-2</c:v>
                </c:pt>
                <c:pt idx="537">
                  <c:v>4.0500000000000001E-2</c:v>
                </c:pt>
                <c:pt idx="538">
                  <c:v>4.0500000000000001E-2</c:v>
                </c:pt>
                <c:pt idx="539">
                  <c:v>4.0500000000000001E-2</c:v>
                </c:pt>
                <c:pt idx="540">
                  <c:v>4.0500000000000001E-2</c:v>
                </c:pt>
                <c:pt idx="541">
                  <c:v>4.0500000000000001E-2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3.95E-2</c:v>
                </c:pt>
                <c:pt idx="549">
                  <c:v>3.95E-2</c:v>
                </c:pt>
                <c:pt idx="550">
                  <c:v>3.95E-2</c:v>
                </c:pt>
                <c:pt idx="551">
                  <c:v>3.85E-2</c:v>
                </c:pt>
                <c:pt idx="552">
                  <c:v>3.85E-2</c:v>
                </c:pt>
                <c:pt idx="553">
                  <c:v>3.85E-2</c:v>
                </c:pt>
                <c:pt idx="554">
                  <c:v>3.7499999999999999E-2</c:v>
                </c:pt>
                <c:pt idx="555">
                  <c:v>3.7499999999999999E-2</c:v>
                </c:pt>
                <c:pt idx="556">
                  <c:v>3.7499999999999999E-2</c:v>
                </c:pt>
                <c:pt idx="557">
                  <c:v>3.7499999999999999E-2</c:v>
                </c:pt>
                <c:pt idx="558">
                  <c:v>3.6499999999999998E-2</c:v>
                </c:pt>
                <c:pt idx="559">
                  <c:v>3.6499999999999998E-2</c:v>
                </c:pt>
                <c:pt idx="560">
                  <c:v>3.5000000000000003E-2</c:v>
                </c:pt>
                <c:pt idx="561">
                  <c:v>3.5000000000000003E-2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3.4000000000000002E-2</c:v>
                </c:pt>
                <c:pt idx="565">
                  <c:v>3.3500000000000002E-2</c:v>
                </c:pt>
                <c:pt idx="566">
                  <c:v>3.3500000000000002E-2</c:v>
                </c:pt>
                <c:pt idx="567">
                  <c:v>3.3500000000000002E-2</c:v>
                </c:pt>
                <c:pt idx="568">
                  <c:v>3.3500000000000002E-2</c:v>
                </c:pt>
                <c:pt idx="569">
                  <c:v>3.3500000000000002E-2</c:v>
                </c:pt>
                <c:pt idx="570">
                  <c:v>3.3500000000000002E-2</c:v>
                </c:pt>
                <c:pt idx="571">
                  <c:v>3.3500000000000002E-2</c:v>
                </c:pt>
                <c:pt idx="572">
                  <c:v>3.3500000000000002E-2</c:v>
                </c:pt>
                <c:pt idx="573">
                  <c:v>3.3500000000000002E-2</c:v>
                </c:pt>
                <c:pt idx="574">
                  <c:v>3.3500000000000002E-2</c:v>
                </c:pt>
                <c:pt idx="575">
                  <c:v>3.3500000000000002E-2</c:v>
                </c:pt>
                <c:pt idx="576">
                  <c:v>3.3500000000000002E-2</c:v>
                </c:pt>
                <c:pt idx="577">
                  <c:v>3.3000000000000002E-2</c:v>
                </c:pt>
                <c:pt idx="578">
                  <c:v>3.3000000000000002E-2</c:v>
                </c:pt>
                <c:pt idx="579">
                  <c:v>3.3000000000000002E-2</c:v>
                </c:pt>
                <c:pt idx="580">
                  <c:v>3.2500000000000001E-2</c:v>
                </c:pt>
                <c:pt idx="581">
                  <c:v>3.2500000000000001E-2</c:v>
                </c:pt>
                <c:pt idx="582">
                  <c:v>3.2500000000000001E-2</c:v>
                </c:pt>
                <c:pt idx="583">
                  <c:v>3.2000000000000001E-2</c:v>
                </c:pt>
                <c:pt idx="584">
                  <c:v>3.2000000000000001E-2</c:v>
                </c:pt>
                <c:pt idx="585">
                  <c:v>3.2000000000000001E-2</c:v>
                </c:pt>
                <c:pt idx="586">
                  <c:v>3.15E-2</c:v>
                </c:pt>
                <c:pt idx="587">
                  <c:v>3.15E-2</c:v>
                </c:pt>
                <c:pt idx="588">
                  <c:v>3.15E-2</c:v>
                </c:pt>
                <c:pt idx="589">
                  <c:v>3.15E-2</c:v>
                </c:pt>
                <c:pt idx="590">
                  <c:v>3.15E-2</c:v>
                </c:pt>
                <c:pt idx="591">
                  <c:v>3.15E-2</c:v>
                </c:pt>
                <c:pt idx="592">
                  <c:v>3.0499999999999999E-2</c:v>
                </c:pt>
                <c:pt idx="593">
                  <c:v>3.0499999999999999E-2</c:v>
                </c:pt>
                <c:pt idx="594">
                  <c:v>3.0499999999999999E-2</c:v>
                </c:pt>
                <c:pt idx="595">
                  <c:v>3.0499999999999999E-2</c:v>
                </c:pt>
                <c:pt idx="596">
                  <c:v>3.0499999999999999E-2</c:v>
                </c:pt>
                <c:pt idx="597">
                  <c:v>3.0499999999999999E-2</c:v>
                </c:pt>
                <c:pt idx="598">
                  <c:v>3.0499999999999999E-2</c:v>
                </c:pt>
                <c:pt idx="599">
                  <c:v>3.0499999999999999E-2</c:v>
                </c:pt>
                <c:pt idx="600">
                  <c:v>3.0499999999999999E-2</c:v>
                </c:pt>
                <c:pt idx="601">
                  <c:v>3.0499999999999999E-2</c:v>
                </c:pt>
                <c:pt idx="602">
                  <c:v>3.0499999999999999E-2</c:v>
                </c:pt>
                <c:pt idx="603">
                  <c:v>0.03</c:v>
                </c:pt>
                <c:pt idx="604">
                  <c:v>0.03</c:v>
                </c:pt>
                <c:pt idx="605">
                  <c:v>2.9499999999999998E-2</c:v>
                </c:pt>
                <c:pt idx="606">
                  <c:v>2.9499999999999998E-2</c:v>
                </c:pt>
                <c:pt idx="607">
                  <c:v>2.9499999999999998E-2</c:v>
                </c:pt>
                <c:pt idx="608">
                  <c:v>2.9499999999999998E-2</c:v>
                </c:pt>
                <c:pt idx="609">
                  <c:v>2.8500000000000001E-2</c:v>
                </c:pt>
                <c:pt idx="610">
                  <c:v>2.8500000000000001E-2</c:v>
                </c:pt>
                <c:pt idx="611">
                  <c:v>2.8500000000000001E-2</c:v>
                </c:pt>
                <c:pt idx="612">
                  <c:v>2.8500000000000001E-2</c:v>
                </c:pt>
                <c:pt idx="613">
                  <c:v>2.8500000000000001E-2</c:v>
                </c:pt>
                <c:pt idx="614">
                  <c:v>2.8500000000000001E-2</c:v>
                </c:pt>
                <c:pt idx="615">
                  <c:v>2.8000000000000001E-2</c:v>
                </c:pt>
                <c:pt idx="616">
                  <c:v>2.8000000000000001E-2</c:v>
                </c:pt>
                <c:pt idx="617">
                  <c:v>2.8000000000000001E-2</c:v>
                </c:pt>
                <c:pt idx="618">
                  <c:v>2.8000000000000001E-2</c:v>
                </c:pt>
                <c:pt idx="619">
                  <c:v>2.8000000000000001E-2</c:v>
                </c:pt>
                <c:pt idx="620">
                  <c:v>2.8000000000000001E-2</c:v>
                </c:pt>
                <c:pt idx="621">
                  <c:v>2.75E-2</c:v>
                </c:pt>
                <c:pt idx="622">
                  <c:v>2.75E-2</c:v>
                </c:pt>
                <c:pt idx="623">
                  <c:v>2.6998999999999999E-2</c:v>
                </c:pt>
                <c:pt idx="624">
                  <c:v>2.6998999999999999E-2</c:v>
                </c:pt>
                <c:pt idx="625">
                  <c:v>2.6998999999999999E-2</c:v>
                </c:pt>
                <c:pt idx="626">
                  <c:v>2.6499999999999999E-2</c:v>
                </c:pt>
                <c:pt idx="627">
                  <c:v>2.6499999999999999E-2</c:v>
                </c:pt>
                <c:pt idx="628">
                  <c:v>2.6499999999999999E-2</c:v>
                </c:pt>
                <c:pt idx="629">
                  <c:v>2.6499000000000002E-2</c:v>
                </c:pt>
                <c:pt idx="630">
                  <c:v>2.6499000000000002E-2</c:v>
                </c:pt>
                <c:pt idx="631">
                  <c:v>2.6499000000000002E-2</c:v>
                </c:pt>
                <c:pt idx="632">
                  <c:v>2.5999999999999999E-2</c:v>
                </c:pt>
                <c:pt idx="633">
                  <c:v>2.5999999999999999E-2</c:v>
                </c:pt>
                <c:pt idx="634">
                  <c:v>2.5999000000000001E-2</c:v>
                </c:pt>
                <c:pt idx="635">
                  <c:v>2.5999000000000001E-2</c:v>
                </c:pt>
                <c:pt idx="636">
                  <c:v>2.5999000000000001E-2</c:v>
                </c:pt>
                <c:pt idx="637">
                  <c:v>2.5999000000000001E-2</c:v>
                </c:pt>
                <c:pt idx="638">
                  <c:v>2.5999000000000001E-2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2.4500000000000001E-2</c:v>
                </c:pt>
                <c:pt idx="642">
                  <c:v>2.4500000000000001E-2</c:v>
                </c:pt>
                <c:pt idx="643">
                  <c:v>2.4500000000000001E-2</c:v>
                </c:pt>
                <c:pt idx="644">
                  <c:v>2.4500000000000001E-2</c:v>
                </c:pt>
                <c:pt idx="645">
                  <c:v>2.4500000000000001E-2</c:v>
                </c:pt>
                <c:pt idx="646">
                  <c:v>2.4E-2</c:v>
                </c:pt>
                <c:pt idx="647">
                  <c:v>2.4E-2</c:v>
                </c:pt>
                <c:pt idx="648">
                  <c:v>2.3E-2</c:v>
                </c:pt>
                <c:pt idx="649">
                  <c:v>2.3E-2</c:v>
                </c:pt>
                <c:pt idx="650">
                  <c:v>2.3E-2</c:v>
                </c:pt>
                <c:pt idx="651">
                  <c:v>2.3E-2</c:v>
                </c:pt>
                <c:pt idx="652">
                  <c:v>2.3E-2</c:v>
                </c:pt>
                <c:pt idx="653">
                  <c:v>2.2499999999999999E-2</c:v>
                </c:pt>
                <c:pt idx="654">
                  <c:v>2.2499999999999999E-2</c:v>
                </c:pt>
                <c:pt idx="655">
                  <c:v>2.1999999999999999E-2</c:v>
                </c:pt>
                <c:pt idx="656">
                  <c:v>2.1999999999999999E-2</c:v>
                </c:pt>
                <c:pt idx="657">
                  <c:v>2.1999999999999999E-2</c:v>
                </c:pt>
                <c:pt idx="658">
                  <c:v>2.1999999999999999E-2</c:v>
                </c:pt>
                <c:pt idx="659">
                  <c:v>2.1999999999999999E-2</c:v>
                </c:pt>
                <c:pt idx="660">
                  <c:v>2.1999999999999999E-2</c:v>
                </c:pt>
                <c:pt idx="661">
                  <c:v>2.1999999999999999E-2</c:v>
                </c:pt>
                <c:pt idx="662">
                  <c:v>2.1999999999999999E-2</c:v>
                </c:pt>
                <c:pt idx="663">
                  <c:v>2.1999999999999999E-2</c:v>
                </c:pt>
                <c:pt idx="664">
                  <c:v>2.1499999999999998E-2</c:v>
                </c:pt>
                <c:pt idx="665">
                  <c:v>2.1499999999999998E-2</c:v>
                </c:pt>
                <c:pt idx="666">
                  <c:v>2.1499999999999998E-2</c:v>
                </c:pt>
                <c:pt idx="667">
                  <c:v>2.1000000000000001E-2</c:v>
                </c:pt>
                <c:pt idx="668">
                  <c:v>2.1000000000000001E-2</c:v>
                </c:pt>
                <c:pt idx="669">
                  <c:v>2.1000000000000001E-2</c:v>
                </c:pt>
                <c:pt idx="670">
                  <c:v>2.1000000000000001E-2</c:v>
                </c:pt>
                <c:pt idx="671">
                  <c:v>2.1000000000000001E-2</c:v>
                </c:pt>
                <c:pt idx="672">
                  <c:v>2.1000000000000001E-2</c:v>
                </c:pt>
                <c:pt idx="673">
                  <c:v>2.0500000000000001E-2</c:v>
                </c:pt>
                <c:pt idx="674">
                  <c:v>2.0500000000000001E-2</c:v>
                </c:pt>
                <c:pt idx="675">
                  <c:v>2.0500000000000001E-2</c:v>
                </c:pt>
                <c:pt idx="676">
                  <c:v>2.0500000000000001E-2</c:v>
                </c:pt>
                <c:pt idx="677">
                  <c:v>2.0500000000000001E-2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-0.4</c:v>
                </c:pt>
                <c:pt idx="882">
                  <c:v>-0.4</c:v>
                </c:pt>
                <c:pt idx="883">
                  <c:v>-0.4</c:v>
                </c:pt>
                <c:pt idx="884">
                  <c:v>-0.4</c:v>
                </c:pt>
                <c:pt idx="885">
                  <c:v>-0.4</c:v>
                </c:pt>
                <c:pt idx="886">
                  <c:v>-0.4</c:v>
                </c:pt>
                <c:pt idx="887">
                  <c:v>-0.4</c:v>
                </c:pt>
                <c:pt idx="888">
                  <c:v>-0.4</c:v>
                </c:pt>
                <c:pt idx="889">
                  <c:v>-0.4</c:v>
                </c:pt>
                <c:pt idx="890">
                  <c:v>-0.4</c:v>
                </c:pt>
                <c:pt idx="891">
                  <c:v>-0.4</c:v>
                </c:pt>
                <c:pt idx="892">
                  <c:v>-0.4</c:v>
                </c:pt>
                <c:pt idx="893">
                  <c:v>-0.4</c:v>
                </c:pt>
                <c:pt idx="894">
                  <c:v>-0.4</c:v>
                </c:pt>
                <c:pt idx="895">
                  <c:v>-0.4</c:v>
                </c:pt>
                <c:pt idx="896">
                  <c:v>-0.4</c:v>
                </c:pt>
                <c:pt idx="897">
                  <c:v>-0.4</c:v>
                </c:pt>
                <c:pt idx="898">
                  <c:v>-0.4</c:v>
                </c:pt>
                <c:pt idx="899">
                  <c:v>-0.4</c:v>
                </c:pt>
                <c:pt idx="900">
                  <c:v>-0.4</c:v>
                </c:pt>
                <c:pt idx="901">
                  <c:v>-0.4</c:v>
                </c:pt>
                <c:pt idx="902">
                  <c:v>-0.4</c:v>
                </c:pt>
                <c:pt idx="903">
                  <c:v>-0.4</c:v>
                </c:pt>
                <c:pt idx="904">
                  <c:v>-0.4</c:v>
                </c:pt>
                <c:pt idx="905">
                  <c:v>-0.4</c:v>
                </c:pt>
                <c:pt idx="906">
                  <c:v>-0.4</c:v>
                </c:pt>
                <c:pt idx="907">
                  <c:v>-0.4</c:v>
                </c:pt>
                <c:pt idx="908">
                  <c:v>-0.4</c:v>
                </c:pt>
                <c:pt idx="909">
                  <c:v>-0.4</c:v>
                </c:pt>
                <c:pt idx="910">
                  <c:v>-0.4</c:v>
                </c:pt>
                <c:pt idx="911">
                  <c:v>-0.4</c:v>
                </c:pt>
                <c:pt idx="912">
                  <c:v>-0.4</c:v>
                </c:pt>
                <c:pt idx="913">
                  <c:v>-0.4</c:v>
                </c:pt>
                <c:pt idx="914">
                  <c:v>-0.4</c:v>
                </c:pt>
                <c:pt idx="915">
                  <c:v>-0.4</c:v>
                </c:pt>
                <c:pt idx="916">
                  <c:v>-0.4</c:v>
                </c:pt>
                <c:pt idx="917">
                  <c:v>-0.4</c:v>
                </c:pt>
                <c:pt idx="918">
                  <c:v>-0.4</c:v>
                </c:pt>
                <c:pt idx="919">
                  <c:v>-0.4</c:v>
                </c:pt>
                <c:pt idx="920">
                  <c:v>-0.4</c:v>
                </c:pt>
                <c:pt idx="921">
                  <c:v>-0.4</c:v>
                </c:pt>
                <c:pt idx="922">
                  <c:v>-0.4</c:v>
                </c:pt>
                <c:pt idx="923">
                  <c:v>-0.4</c:v>
                </c:pt>
                <c:pt idx="924">
                  <c:v>-0.4</c:v>
                </c:pt>
                <c:pt idx="925">
                  <c:v>-0.4</c:v>
                </c:pt>
                <c:pt idx="926">
                  <c:v>-0.4</c:v>
                </c:pt>
                <c:pt idx="927">
                  <c:v>-0.4</c:v>
                </c:pt>
                <c:pt idx="928">
                  <c:v>-0.4</c:v>
                </c:pt>
                <c:pt idx="929">
                  <c:v>-0.4</c:v>
                </c:pt>
                <c:pt idx="930">
                  <c:v>-0.4</c:v>
                </c:pt>
                <c:pt idx="931">
                  <c:v>-0.4</c:v>
                </c:pt>
                <c:pt idx="932">
                  <c:v>-0.4</c:v>
                </c:pt>
                <c:pt idx="933">
                  <c:v>-0.4</c:v>
                </c:pt>
                <c:pt idx="934">
                  <c:v>-0.4</c:v>
                </c:pt>
                <c:pt idx="935">
                  <c:v>-0.4</c:v>
                </c:pt>
                <c:pt idx="936">
                  <c:v>-0.4</c:v>
                </c:pt>
                <c:pt idx="937">
                  <c:v>-0.4</c:v>
                </c:pt>
                <c:pt idx="938">
                  <c:v>-0.4</c:v>
                </c:pt>
                <c:pt idx="939">
                  <c:v>-0.4</c:v>
                </c:pt>
                <c:pt idx="940">
                  <c:v>-0.4</c:v>
                </c:pt>
                <c:pt idx="941">
                  <c:v>-0.4</c:v>
                </c:pt>
                <c:pt idx="942">
                  <c:v>-0.4</c:v>
                </c:pt>
                <c:pt idx="943">
                  <c:v>-0.4</c:v>
                </c:pt>
                <c:pt idx="944">
                  <c:v>-0.4</c:v>
                </c:pt>
                <c:pt idx="945">
                  <c:v>-0.4</c:v>
                </c:pt>
                <c:pt idx="946">
                  <c:v>-0.4</c:v>
                </c:pt>
                <c:pt idx="947">
                  <c:v>-0.4</c:v>
                </c:pt>
                <c:pt idx="948">
                  <c:v>-0.4</c:v>
                </c:pt>
                <c:pt idx="949">
                  <c:v>-0.4</c:v>
                </c:pt>
                <c:pt idx="950">
                  <c:v>-0.4</c:v>
                </c:pt>
                <c:pt idx="951">
                  <c:v>-0.4</c:v>
                </c:pt>
                <c:pt idx="952">
                  <c:v>-0.4</c:v>
                </c:pt>
                <c:pt idx="953">
                  <c:v>-0.4</c:v>
                </c:pt>
                <c:pt idx="954">
                  <c:v>-0.4</c:v>
                </c:pt>
                <c:pt idx="955">
                  <c:v>-0.4</c:v>
                </c:pt>
                <c:pt idx="956">
                  <c:v>-0.4</c:v>
                </c:pt>
                <c:pt idx="957">
                  <c:v>-0.4</c:v>
                </c:pt>
                <c:pt idx="958">
                  <c:v>-0.4</c:v>
                </c:pt>
                <c:pt idx="959">
                  <c:v>-0.4</c:v>
                </c:pt>
                <c:pt idx="960">
                  <c:v>-0.4</c:v>
                </c:pt>
                <c:pt idx="961">
                  <c:v>-0.4</c:v>
                </c:pt>
                <c:pt idx="962">
                  <c:v>-0.4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-0.4</c:v>
                </c:pt>
                <c:pt idx="974">
                  <c:v>-0.4</c:v>
                </c:pt>
                <c:pt idx="975">
                  <c:v>-0.4</c:v>
                </c:pt>
                <c:pt idx="976">
                  <c:v>-0.4</c:v>
                </c:pt>
                <c:pt idx="977">
                  <c:v>-0.4</c:v>
                </c:pt>
                <c:pt idx="978">
                  <c:v>-0.4</c:v>
                </c:pt>
                <c:pt idx="979">
                  <c:v>-0.4</c:v>
                </c:pt>
                <c:pt idx="980">
                  <c:v>-0.4</c:v>
                </c:pt>
                <c:pt idx="981">
                  <c:v>-0.4</c:v>
                </c:pt>
                <c:pt idx="982">
                  <c:v>-0.4</c:v>
                </c:pt>
                <c:pt idx="983">
                  <c:v>-0.4</c:v>
                </c:pt>
                <c:pt idx="984">
                  <c:v>-0.4</c:v>
                </c:pt>
                <c:pt idx="985">
                  <c:v>-0.4</c:v>
                </c:pt>
                <c:pt idx="986">
                  <c:v>-0.4</c:v>
                </c:pt>
                <c:pt idx="987">
                  <c:v>-0.4</c:v>
                </c:pt>
                <c:pt idx="988">
                  <c:v>-0.4</c:v>
                </c:pt>
                <c:pt idx="989">
                  <c:v>-0.4</c:v>
                </c:pt>
                <c:pt idx="990">
                  <c:v>-0.4</c:v>
                </c:pt>
                <c:pt idx="991">
                  <c:v>-0.4</c:v>
                </c:pt>
                <c:pt idx="992">
                  <c:v>-0.4</c:v>
                </c:pt>
                <c:pt idx="993">
                  <c:v>-0.4</c:v>
                </c:pt>
                <c:pt idx="994">
                  <c:v>-0.4</c:v>
                </c:pt>
                <c:pt idx="995">
                  <c:v>-0.4</c:v>
                </c:pt>
                <c:pt idx="996">
                  <c:v>-0.4</c:v>
                </c:pt>
                <c:pt idx="997">
                  <c:v>-0.4</c:v>
                </c:pt>
                <c:pt idx="998">
                  <c:v>-0.4</c:v>
                </c:pt>
                <c:pt idx="999">
                  <c:v>-0.4</c:v>
                </c:pt>
                <c:pt idx="1000">
                  <c:v>-0.4</c:v>
                </c:pt>
                <c:pt idx="1001">
                  <c:v>-0.4</c:v>
                </c:pt>
                <c:pt idx="1002">
                  <c:v>-0.4</c:v>
                </c:pt>
                <c:pt idx="1003">
                  <c:v>-0.4</c:v>
                </c:pt>
                <c:pt idx="1004">
                  <c:v>-0.4</c:v>
                </c:pt>
                <c:pt idx="1005">
                  <c:v>-0.4</c:v>
                </c:pt>
                <c:pt idx="1006">
                  <c:v>-0.4</c:v>
                </c:pt>
                <c:pt idx="1007">
                  <c:v>-0.4</c:v>
                </c:pt>
                <c:pt idx="1008">
                  <c:v>-0.4</c:v>
                </c:pt>
                <c:pt idx="1009">
                  <c:v>-0.4</c:v>
                </c:pt>
                <c:pt idx="1010">
                  <c:v>-0.4</c:v>
                </c:pt>
                <c:pt idx="1011">
                  <c:v>-0.4</c:v>
                </c:pt>
                <c:pt idx="1012">
                  <c:v>-0.4</c:v>
                </c:pt>
                <c:pt idx="1013">
                  <c:v>-0.4</c:v>
                </c:pt>
                <c:pt idx="1014">
                  <c:v>-0.4</c:v>
                </c:pt>
                <c:pt idx="1015">
                  <c:v>-0.4</c:v>
                </c:pt>
                <c:pt idx="1016">
                  <c:v>-0.4</c:v>
                </c:pt>
                <c:pt idx="1017">
                  <c:v>-0.4</c:v>
                </c:pt>
                <c:pt idx="1018">
                  <c:v>-0.4</c:v>
                </c:pt>
                <c:pt idx="1019">
                  <c:v>-0.4</c:v>
                </c:pt>
                <c:pt idx="1020">
                  <c:v>-0.4</c:v>
                </c:pt>
                <c:pt idx="1021">
                  <c:v>-0.4</c:v>
                </c:pt>
                <c:pt idx="1022">
                  <c:v>-0.4</c:v>
                </c:pt>
                <c:pt idx="1023">
                  <c:v>-0.4</c:v>
                </c:pt>
                <c:pt idx="1024">
                  <c:v>-0.4</c:v>
                </c:pt>
                <c:pt idx="1025">
                  <c:v>-0.4</c:v>
                </c:pt>
                <c:pt idx="1026">
                  <c:v>-0.4</c:v>
                </c:pt>
                <c:pt idx="1027">
                  <c:v>-0.118495</c:v>
                </c:pt>
                <c:pt idx="1028">
                  <c:v>-0.118495</c:v>
                </c:pt>
                <c:pt idx="1029">
                  <c:v>-0.118495</c:v>
                </c:pt>
                <c:pt idx="1030">
                  <c:v>-0.118495</c:v>
                </c:pt>
                <c:pt idx="1031">
                  <c:v>-0.118495</c:v>
                </c:pt>
                <c:pt idx="1032">
                  <c:v>-0.113994</c:v>
                </c:pt>
                <c:pt idx="1033">
                  <c:v>-0.113994</c:v>
                </c:pt>
                <c:pt idx="1034">
                  <c:v>-0.10899499999999999</c:v>
                </c:pt>
                <c:pt idx="1035">
                  <c:v>-0.10899499999999999</c:v>
                </c:pt>
                <c:pt idx="1036">
                  <c:v>-0.10899499999999999</c:v>
                </c:pt>
                <c:pt idx="1037">
                  <c:v>-0.10899499999999999</c:v>
                </c:pt>
                <c:pt idx="1038">
                  <c:v>-0.103994</c:v>
                </c:pt>
                <c:pt idx="1039">
                  <c:v>-9.8995E-2</c:v>
                </c:pt>
                <c:pt idx="1040">
                  <c:v>-9.8995E-2</c:v>
                </c:pt>
                <c:pt idx="1041">
                  <c:v>-9.8995E-2</c:v>
                </c:pt>
                <c:pt idx="1042">
                  <c:v>-9.8995E-2</c:v>
                </c:pt>
                <c:pt idx="1043">
                  <c:v>-9.4492999999999994E-2</c:v>
                </c:pt>
                <c:pt idx="1044">
                  <c:v>-9.4492999999999994E-2</c:v>
                </c:pt>
                <c:pt idx="1045">
                  <c:v>-9.4492999999999994E-2</c:v>
                </c:pt>
                <c:pt idx="1046">
                  <c:v>-9.1490000000000002E-2</c:v>
                </c:pt>
                <c:pt idx="1047">
                  <c:v>-9.1490000000000002E-2</c:v>
                </c:pt>
                <c:pt idx="1048">
                  <c:v>-8.7988999999999998E-2</c:v>
                </c:pt>
                <c:pt idx="1049">
                  <c:v>-8.5486999999999994E-2</c:v>
                </c:pt>
                <c:pt idx="1050">
                  <c:v>-8.5486999999999994E-2</c:v>
                </c:pt>
                <c:pt idx="1051">
                  <c:v>-8.5486999999999994E-2</c:v>
                </c:pt>
                <c:pt idx="1052">
                  <c:v>-8.5486999999999994E-2</c:v>
                </c:pt>
                <c:pt idx="1053">
                  <c:v>-8.5486999999999994E-2</c:v>
                </c:pt>
                <c:pt idx="1054">
                  <c:v>-8.2986000000000004E-2</c:v>
                </c:pt>
                <c:pt idx="1055">
                  <c:v>-8.2986000000000004E-2</c:v>
                </c:pt>
                <c:pt idx="1056">
                  <c:v>-8.1984000000000001E-2</c:v>
                </c:pt>
                <c:pt idx="1057">
                  <c:v>-8.1984000000000001E-2</c:v>
                </c:pt>
                <c:pt idx="1058">
                  <c:v>-8.1984000000000001E-2</c:v>
                </c:pt>
                <c:pt idx="1059">
                  <c:v>-8.0484E-2</c:v>
                </c:pt>
                <c:pt idx="1060">
                  <c:v>-8.0484E-2</c:v>
                </c:pt>
                <c:pt idx="1061">
                  <c:v>-7.8982999999999998E-2</c:v>
                </c:pt>
                <c:pt idx="1062">
                  <c:v>-7.8982999999999998E-2</c:v>
                </c:pt>
                <c:pt idx="1063">
                  <c:v>-7.8982999999999998E-2</c:v>
                </c:pt>
                <c:pt idx="1064">
                  <c:v>-7.7483999999999997E-2</c:v>
                </c:pt>
                <c:pt idx="1065">
                  <c:v>-7.7483999999999997E-2</c:v>
                </c:pt>
                <c:pt idx="1066">
                  <c:v>-7.5982999999999995E-2</c:v>
                </c:pt>
                <c:pt idx="1067">
                  <c:v>-7.5982999999999995E-2</c:v>
                </c:pt>
                <c:pt idx="1068">
                  <c:v>-7.5982999999999995E-2</c:v>
                </c:pt>
                <c:pt idx="1069">
                  <c:v>-7.5982999999999995E-2</c:v>
                </c:pt>
                <c:pt idx="1070">
                  <c:v>-7.4982999999999994E-2</c:v>
                </c:pt>
                <c:pt idx="1071">
                  <c:v>-7.4982999999999994E-2</c:v>
                </c:pt>
                <c:pt idx="1072">
                  <c:v>-7.3482000000000006E-2</c:v>
                </c:pt>
                <c:pt idx="1073">
                  <c:v>-7.3482000000000006E-2</c:v>
                </c:pt>
                <c:pt idx="1074">
                  <c:v>-7.3482000000000006E-2</c:v>
                </c:pt>
                <c:pt idx="1075">
                  <c:v>-7.3482000000000006E-2</c:v>
                </c:pt>
                <c:pt idx="1076">
                  <c:v>-7.3482000000000006E-2</c:v>
                </c:pt>
                <c:pt idx="1077">
                  <c:v>-7.1982000000000004E-2</c:v>
                </c:pt>
                <c:pt idx="1078">
                  <c:v>-7.1982000000000004E-2</c:v>
                </c:pt>
                <c:pt idx="1079">
                  <c:v>-7.0487999999999995E-2</c:v>
                </c:pt>
                <c:pt idx="1080">
                  <c:v>-7.0487999999999995E-2</c:v>
                </c:pt>
                <c:pt idx="1081">
                  <c:v>-7.0487999999999995E-2</c:v>
                </c:pt>
                <c:pt idx="1082">
                  <c:v>-7.0487999999999995E-2</c:v>
                </c:pt>
                <c:pt idx="1083">
                  <c:v>-6.9486000000000006E-2</c:v>
                </c:pt>
                <c:pt idx="1084">
                  <c:v>-6.9486000000000006E-2</c:v>
                </c:pt>
                <c:pt idx="1085">
                  <c:v>-6.7987000000000006E-2</c:v>
                </c:pt>
                <c:pt idx="1086">
                  <c:v>-6.7987000000000006E-2</c:v>
                </c:pt>
                <c:pt idx="1087">
                  <c:v>-6.7987000000000006E-2</c:v>
                </c:pt>
                <c:pt idx="1088">
                  <c:v>-6.6987000000000005E-2</c:v>
                </c:pt>
                <c:pt idx="1089">
                  <c:v>-6.6987000000000005E-2</c:v>
                </c:pt>
                <c:pt idx="1090">
                  <c:v>-6.6987000000000005E-2</c:v>
                </c:pt>
                <c:pt idx="1091">
                  <c:v>-6.6987000000000005E-2</c:v>
                </c:pt>
                <c:pt idx="1092">
                  <c:v>-6.6987000000000005E-2</c:v>
                </c:pt>
                <c:pt idx="1093">
                  <c:v>-6.5988000000000005E-2</c:v>
                </c:pt>
                <c:pt idx="1094">
                  <c:v>-6.5988000000000005E-2</c:v>
                </c:pt>
                <c:pt idx="1095">
                  <c:v>-6.4990000000000006E-2</c:v>
                </c:pt>
                <c:pt idx="1096">
                  <c:v>-6.4990000000000006E-2</c:v>
                </c:pt>
                <c:pt idx="1097">
                  <c:v>-6.4990000000000006E-2</c:v>
                </c:pt>
                <c:pt idx="1098">
                  <c:v>-6.3992999999999994E-2</c:v>
                </c:pt>
                <c:pt idx="1099">
                  <c:v>-6.3992999999999994E-2</c:v>
                </c:pt>
                <c:pt idx="1100">
                  <c:v>-6.2992999999999993E-2</c:v>
                </c:pt>
                <c:pt idx="1101">
                  <c:v>-6.2992999999999993E-2</c:v>
                </c:pt>
                <c:pt idx="1102">
                  <c:v>-6.2992999999999993E-2</c:v>
                </c:pt>
                <c:pt idx="1103">
                  <c:v>-6.2992999999999993E-2</c:v>
                </c:pt>
                <c:pt idx="1104">
                  <c:v>-6.2992999999999993E-2</c:v>
                </c:pt>
                <c:pt idx="1105">
                  <c:v>-6.0991999999999998E-2</c:v>
                </c:pt>
                <c:pt idx="1106">
                  <c:v>-6.0991999999999998E-2</c:v>
                </c:pt>
                <c:pt idx="1107">
                  <c:v>-6.0991999999999998E-2</c:v>
                </c:pt>
                <c:pt idx="1108">
                  <c:v>-6.0991999999999998E-2</c:v>
                </c:pt>
                <c:pt idx="1109">
                  <c:v>-6.0991999999999998E-2</c:v>
                </c:pt>
                <c:pt idx="1110">
                  <c:v>-5.9992999999999998E-2</c:v>
                </c:pt>
                <c:pt idx="1111">
                  <c:v>-5.9992999999999998E-2</c:v>
                </c:pt>
                <c:pt idx="1112">
                  <c:v>-5.9992999999999998E-2</c:v>
                </c:pt>
                <c:pt idx="1113">
                  <c:v>-5.8992999999999997E-2</c:v>
                </c:pt>
                <c:pt idx="1114">
                  <c:v>-5.8992999999999997E-2</c:v>
                </c:pt>
                <c:pt idx="1115">
                  <c:v>-5.7993999999999997E-2</c:v>
                </c:pt>
                <c:pt idx="1116">
                  <c:v>-5.7993999999999997E-2</c:v>
                </c:pt>
                <c:pt idx="1117">
                  <c:v>-5.7993999999999997E-2</c:v>
                </c:pt>
                <c:pt idx="1118">
                  <c:v>-5.7993999999999997E-2</c:v>
                </c:pt>
                <c:pt idx="1119">
                  <c:v>-5.6994999999999997E-2</c:v>
                </c:pt>
                <c:pt idx="1120">
                  <c:v>-5.6994999999999997E-2</c:v>
                </c:pt>
                <c:pt idx="1121">
                  <c:v>-5.5995000000000003E-2</c:v>
                </c:pt>
                <c:pt idx="1122">
                  <c:v>-5.5995000000000003E-2</c:v>
                </c:pt>
                <c:pt idx="1123">
                  <c:v>-5.5995000000000003E-2</c:v>
                </c:pt>
                <c:pt idx="1124">
                  <c:v>-5.4993E-2</c:v>
                </c:pt>
                <c:pt idx="1125">
                  <c:v>-5.4993E-2</c:v>
                </c:pt>
                <c:pt idx="1126">
                  <c:v>-5.4993E-2</c:v>
                </c:pt>
                <c:pt idx="1127">
                  <c:v>-5.4491999999999999E-2</c:v>
                </c:pt>
                <c:pt idx="1128">
                  <c:v>-5.4491999999999999E-2</c:v>
                </c:pt>
                <c:pt idx="1129">
                  <c:v>-5.4491999999999999E-2</c:v>
                </c:pt>
                <c:pt idx="1130">
                  <c:v>-5.4491999999999999E-2</c:v>
                </c:pt>
                <c:pt idx="1131">
                  <c:v>-5.3492999999999999E-2</c:v>
                </c:pt>
                <c:pt idx="1132">
                  <c:v>-5.3492999999999999E-2</c:v>
                </c:pt>
                <c:pt idx="1133">
                  <c:v>-5.2491999999999997E-2</c:v>
                </c:pt>
                <c:pt idx="1134">
                  <c:v>-5.2491999999999997E-2</c:v>
                </c:pt>
                <c:pt idx="1135">
                  <c:v>-5.2491999999999997E-2</c:v>
                </c:pt>
                <c:pt idx="1136">
                  <c:v>-5.2491999999999997E-2</c:v>
                </c:pt>
                <c:pt idx="1137">
                  <c:v>-5.2491999999999997E-2</c:v>
                </c:pt>
                <c:pt idx="1138">
                  <c:v>-5.1992999999999998E-2</c:v>
                </c:pt>
                <c:pt idx="1139">
                  <c:v>-5.1992999999999998E-2</c:v>
                </c:pt>
                <c:pt idx="1140">
                  <c:v>-5.1992999999999998E-2</c:v>
                </c:pt>
                <c:pt idx="1141">
                  <c:v>-5.1992999999999998E-2</c:v>
                </c:pt>
                <c:pt idx="1142">
                  <c:v>-5.1992999999999998E-2</c:v>
                </c:pt>
                <c:pt idx="1143">
                  <c:v>-5.1493999999999998E-2</c:v>
                </c:pt>
                <c:pt idx="1144">
                  <c:v>-5.1493999999999998E-2</c:v>
                </c:pt>
                <c:pt idx="1145">
                  <c:v>-5.1493999999999998E-2</c:v>
                </c:pt>
                <c:pt idx="1146">
                  <c:v>-5.1493999999999998E-2</c:v>
                </c:pt>
                <c:pt idx="1147">
                  <c:v>-5.1493999999999998E-2</c:v>
                </c:pt>
                <c:pt idx="1148">
                  <c:v>-5.1493999999999998E-2</c:v>
                </c:pt>
                <c:pt idx="1149">
                  <c:v>-5.0992999999999997E-2</c:v>
                </c:pt>
                <c:pt idx="1150">
                  <c:v>-5.0992999999999997E-2</c:v>
                </c:pt>
                <c:pt idx="1151">
                  <c:v>-5.0493000000000003E-2</c:v>
                </c:pt>
                <c:pt idx="1152">
                  <c:v>-5.0493000000000003E-2</c:v>
                </c:pt>
                <c:pt idx="1153">
                  <c:v>-5.0493000000000003E-2</c:v>
                </c:pt>
                <c:pt idx="1154">
                  <c:v>-4.8992000000000001E-2</c:v>
                </c:pt>
                <c:pt idx="1155">
                  <c:v>-4.8992000000000001E-2</c:v>
                </c:pt>
                <c:pt idx="1156">
                  <c:v>-4.8992000000000001E-2</c:v>
                </c:pt>
                <c:pt idx="1157">
                  <c:v>-4.7493E-2</c:v>
                </c:pt>
                <c:pt idx="1158">
                  <c:v>-4.7493E-2</c:v>
                </c:pt>
                <c:pt idx="1159">
                  <c:v>-4.7493E-2</c:v>
                </c:pt>
                <c:pt idx="1160">
                  <c:v>-4.7493E-2</c:v>
                </c:pt>
                <c:pt idx="1161">
                  <c:v>-4.5992999999999999E-2</c:v>
                </c:pt>
                <c:pt idx="1162">
                  <c:v>-4.5992999999999999E-2</c:v>
                </c:pt>
                <c:pt idx="1163">
                  <c:v>-4.5992999999999999E-2</c:v>
                </c:pt>
                <c:pt idx="1164">
                  <c:v>-4.5494E-2</c:v>
                </c:pt>
                <c:pt idx="1165">
                  <c:v>-4.5494E-2</c:v>
                </c:pt>
                <c:pt idx="1166">
                  <c:v>-4.5494E-2</c:v>
                </c:pt>
                <c:pt idx="1167">
                  <c:v>-4.5494E-2</c:v>
                </c:pt>
                <c:pt idx="1168">
                  <c:v>-4.4493999999999999E-2</c:v>
                </c:pt>
                <c:pt idx="1169">
                  <c:v>-4.2999000000000002E-2</c:v>
                </c:pt>
                <c:pt idx="1170">
                  <c:v>-4.2999000000000002E-2</c:v>
                </c:pt>
                <c:pt idx="1171">
                  <c:v>-4.2999000000000002E-2</c:v>
                </c:pt>
                <c:pt idx="1172">
                  <c:v>-4.2999000000000002E-2</c:v>
                </c:pt>
                <c:pt idx="1173">
                  <c:v>-4.3494999999999999E-2</c:v>
                </c:pt>
                <c:pt idx="1174">
                  <c:v>-4.3494999999999999E-2</c:v>
                </c:pt>
                <c:pt idx="1175">
                  <c:v>-4.3494999999999999E-2</c:v>
                </c:pt>
                <c:pt idx="1176">
                  <c:v>-4.3494999999999999E-2</c:v>
                </c:pt>
                <c:pt idx="1177">
                  <c:v>-4.3494999999999999E-2</c:v>
                </c:pt>
                <c:pt idx="1178">
                  <c:v>-4.2994999999999998E-2</c:v>
                </c:pt>
                <c:pt idx="1179">
                  <c:v>-4.2994999999999998E-2</c:v>
                </c:pt>
                <c:pt idx="1180">
                  <c:v>-4.2994999999999998E-2</c:v>
                </c:pt>
                <c:pt idx="1181">
                  <c:v>-4.2495999999999999E-2</c:v>
                </c:pt>
                <c:pt idx="1182">
                  <c:v>-4.2495999999999999E-2</c:v>
                </c:pt>
                <c:pt idx="1183">
                  <c:v>-4.2495999999999999E-2</c:v>
                </c:pt>
                <c:pt idx="1184">
                  <c:v>-4.2495999999999999E-2</c:v>
                </c:pt>
                <c:pt idx="1185">
                  <c:v>-4.1995999999999999E-2</c:v>
                </c:pt>
                <c:pt idx="1186">
                  <c:v>-4.1495999999999998E-2</c:v>
                </c:pt>
                <c:pt idx="1187">
                  <c:v>-4.1495999999999998E-2</c:v>
                </c:pt>
                <c:pt idx="1188">
                  <c:v>-4.1495999999999998E-2</c:v>
                </c:pt>
                <c:pt idx="1189">
                  <c:v>-4.1495999999999998E-2</c:v>
                </c:pt>
                <c:pt idx="1190">
                  <c:v>-4.1499000000000001E-2</c:v>
                </c:pt>
                <c:pt idx="1191">
                  <c:v>-4.1499000000000001E-2</c:v>
                </c:pt>
                <c:pt idx="1192">
                  <c:v>-4.1499000000000001E-2</c:v>
                </c:pt>
                <c:pt idx="1193">
                  <c:v>-3.9980000000000002E-2</c:v>
                </c:pt>
                <c:pt idx="1194">
                  <c:v>-3.9980000000000002E-2</c:v>
                </c:pt>
                <c:pt idx="1195">
                  <c:v>-3.9980000000000002E-2</c:v>
                </c:pt>
                <c:pt idx="1196">
                  <c:v>-3.9980000000000002E-2</c:v>
                </c:pt>
                <c:pt idx="1197">
                  <c:v>-3.8411000000000001E-2</c:v>
                </c:pt>
                <c:pt idx="1198">
                  <c:v>-3.8411000000000001E-2</c:v>
                </c:pt>
                <c:pt idx="1199">
                  <c:v>-3.7397E-2</c:v>
                </c:pt>
                <c:pt idx="1200">
                  <c:v>-3.7397E-2</c:v>
                </c:pt>
                <c:pt idx="1201">
                  <c:v>-3.7397E-2</c:v>
                </c:pt>
                <c:pt idx="1202">
                  <c:v>-3.6910999999999999E-2</c:v>
                </c:pt>
                <c:pt idx="1203">
                  <c:v>-3.6910999999999999E-2</c:v>
                </c:pt>
                <c:pt idx="1204">
                  <c:v>-3.6431999999999999E-2</c:v>
                </c:pt>
                <c:pt idx="1205">
                  <c:v>-3.6431999999999999E-2</c:v>
                </c:pt>
                <c:pt idx="1206">
                  <c:v>-3.6431999999999999E-2</c:v>
                </c:pt>
                <c:pt idx="1207">
                  <c:v>-3.6431999999999999E-2</c:v>
                </c:pt>
                <c:pt idx="1208">
                  <c:v>-3.6431999999999999E-2</c:v>
                </c:pt>
                <c:pt idx="1209">
                  <c:v>-3.9E-2</c:v>
                </c:pt>
                <c:pt idx="1210">
                  <c:v>-3.9E-2</c:v>
                </c:pt>
                <c:pt idx="1211">
                  <c:v>-3.9E-2</c:v>
                </c:pt>
                <c:pt idx="1212">
                  <c:v>-3.9E-2</c:v>
                </c:pt>
                <c:pt idx="1213">
                  <c:v>-4.0952000000000002E-2</c:v>
                </c:pt>
                <c:pt idx="1214">
                  <c:v>-3.6956999999999997E-2</c:v>
                </c:pt>
                <c:pt idx="1215">
                  <c:v>-3.6956999999999997E-2</c:v>
                </c:pt>
                <c:pt idx="1216">
                  <c:v>-3.6956999999999997E-2</c:v>
                </c:pt>
                <c:pt idx="1217">
                  <c:v>-3.6956999999999997E-2</c:v>
                </c:pt>
                <c:pt idx="1218">
                  <c:v>-3.6956999999999997E-2</c:v>
                </c:pt>
                <c:pt idx="1219">
                  <c:v>-3.2975999999999998E-2</c:v>
                </c:pt>
                <c:pt idx="1220">
                  <c:v>-3.2975999999999998E-2</c:v>
                </c:pt>
                <c:pt idx="1221">
                  <c:v>-3.0483E-2</c:v>
                </c:pt>
                <c:pt idx="1222">
                  <c:v>-3.0483E-2</c:v>
                </c:pt>
                <c:pt idx="1223">
                  <c:v>-3.0483E-2</c:v>
                </c:pt>
                <c:pt idx="1224">
                  <c:v>-3.0483E-2</c:v>
                </c:pt>
                <c:pt idx="1225">
                  <c:v>-3.0483E-2</c:v>
                </c:pt>
                <c:pt idx="1226">
                  <c:v>-2.9988000000000001E-2</c:v>
                </c:pt>
                <c:pt idx="1227">
                  <c:v>-2.9988000000000001E-2</c:v>
                </c:pt>
                <c:pt idx="1228">
                  <c:v>-2.9988000000000001E-2</c:v>
                </c:pt>
                <c:pt idx="1229">
                  <c:v>-2.9988000000000001E-2</c:v>
                </c:pt>
                <c:pt idx="1230">
                  <c:v>-2.9988000000000001E-2</c:v>
                </c:pt>
                <c:pt idx="1231">
                  <c:v>-3.3491E-2</c:v>
                </c:pt>
                <c:pt idx="1232">
                  <c:v>-3.3491E-2</c:v>
                </c:pt>
                <c:pt idx="1233">
                  <c:v>-3.5980999999999999E-2</c:v>
                </c:pt>
                <c:pt idx="1234">
                  <c:v>-3.5980999999999999E-2</c:v>
                </c:pt>
                <c:pt idx="1235">
                  <c:v>-3.5980999999999999E-2</c:v>
                </c:pt>
                <c:pt idx="1236">
                  <c:v>-3.5980999999999999E-2</c:v>
                </c:pt>
                <c:pt idx="1237">
                  <c:v>-3.5980999999999999E-2</c:v>
                </c:pt>
                <c:pt idx="1238">
                  <c:v>-3.7975000000000002E-2</c:v>
                </c:pt>
                <c:pt idx="1239">
                  <c:v>-3.7975000000000002E-2</c:v>
                </c:pt>
                <c:pt idx="1240">
                  <c:v>-3.0998999999999999E-2</c:v>
                </c:pt>
                <c:pt idx="1241">
                  <c:v>-3.0998999999999999E-2</c:v>
                </c:pt>
                <c:pt idx="1242">
                  <c:v>-3.0998999999999999E-2</c:v>
                </c:pt>
                <c:pt idx="1243">
                  <c:v>-2.7990999999999999E-2</c:v>
                </c:pt>
                <c:pt idx="1244">
                  <c:v>-2.7990999999999999E-2</c:v>
                </c:pt>
                <c:pt idx="1245">
                  <c:v>-2.6995000000000002E-2</c:v>
                </c:pt>
                <c:pt idx="1246">
                  <c:v>-2.6995000000000002E-2</c:v>
                </c:pt>
                <c:pt idx="1247">
                  <c:v>-2.6995000000000002E-2</c:v>
                </c:pt>
                <c:pt idx="1248">
                  <c:v>-2.6995000000000002E-2</c:v>
                </c:pt>
                <c:pt idx="1249">
                  <c:v>-2.7493E-2</c:v>
                </c:pt>
                <c:pt idx="1250">
                  <c:v>-2.9439E-2</c:v>
                </c:pt>
                <c:pt idx="1251">
                  <c:v>-2.9439E-2</c:v>
                </c:pt>
                <c:pt idx="1252">
                  <c:v>-2.9439E-2</c:v>
                </c:pt>
                <c:pt idx="1253">
                  <c:v>-2.9439E-2</c:v>
                </c:pt>
                <c:pt idx="1254">
                  <c:v>-2.9439E-2</c:v>
                </c:pt>
                <c:pt idx="1255">
                  <c:v>-3.0915000000000002E-2</c:v>
                </c:pt>
                <c:pt idx="1256">
                  <c:v>-3.0915000000000002E-2</c:v>
                </c:pt>
                <c:pt idx="1257">
                  <c:v>-2.8974E-2</c:v>
                </c:pt>
                <c:pt idx="1258">
                  <c:v>-2.8974E-2</c:v>
                </c:pt>
                <c:pt idx="1259">
                  <c:v>-2.8974E-2</c:v>
                </c:pt>
                <c:pt idx="1260">
                  <c:v>-2.7494999999999999E-2</c:v>
                </c:pt>
                <c:pt idx="1261">
                  <c:v>-2.7494999999999999E-2</c:v>
                </c:pt>
                <c:pt idx="1262">
                  <c:v>-2.6497E-2</c:v>
                </c:pt>
                <c:pt idx="1263">
                  <c:v>-2.6497E-2</c:v>
                </c:pt>
                <c:pt idx="1264">
                  <c:v>-2.6497E-2</c:v>
                </c:pt>
                <c:pt idx="1265">
                  <c:v>-2.6497E-2</c:v>
                </c:pt>
                <c:pt idx="1266">
                  <c:v>-2.6497E-2</c:v>
                </c:pt>
                <c:pt idx="1267">
                  <c:v>-2.6491000000000001E-2</c:v>
                </c:pt>
                <c:pt idx="1268">
                  <c:v>-2.6491000000000001E-2</c:v>
                </c:pt>
                <c:pt idx="1269">
                  <c:v>-2.6485999999999999E-2</c:v>
                </c:pt>
                <c:pt idx="1270">
                  <c:v>-2.6485999999999999E-2</c:v>
                </c:pt>
                <c:pt idx="1271">
                  <c:v>-2.6983E-2</c:v>
                </c:pt>
                <c:pt idx="1272">
                  <c:v>-2.6983E-2</c:v>
                </c:pt>
                <c:pt idx="1273">
                  <c:v>-2.6983E-2</c:v>
                </c:pt>
                <c:pt idx="1274">
                  <c:v>-2.6983E-2</c:v>
                </c:pt>
                <c:pt idx="1275">
                  <c:v>-2.6980000000000001E-2</c:v>
                </c:pt>
                <c:pt idx="1276">
                  <c:v>-2.6478999999999999E-2</c:v>
                </c:pt>
                <c:pt idx="1277">
                  <c:v>-2.6478999999999999E-2</c:v>
                </c:pt>
                <c:pt idx="1278">
                  <c:v>-2.6478999999999999E-2</c:v>
                </c:pt>
                <c:pt idx="1279">
                  <c:v>-2.6478999999999999E-2</c:v>
                </c:pt>
                <c:pt idx="1280">
                  <c:v>-2.6478999999999999E-2</c:v>
                </c:pt>
                <c:pt idx="1281">
                  <c:v>-2.6478999999999999E-2</c:v>
                </c:pt>
                <c:pt idx="1282">
                  <c:v>-2.5975999999999999E-2</c:v>
                </c:pt>
                <c:pt idx="1283">
                  <c:v>-2.5975999999999999E-2</c:v>
                </c:pt>
                <c:pt idx="1284">
                  <c:v>-2.5975999999999999E-2</c:v>
                </c:pt>
                <c:pt idx="1285">
                  <c:v>-2.5975999999999999E-2</c:v>
                </c:pt>
                <c:pt idx="1286">
                  <c:v>-2.5975999999999999E-2</c:v>
                </c:pt>
                <c:pt idx="1287">
                  <c:v>-2.5975000000000002E-2</c:v>
                </c:pt>
                <c:pt idx="1288">
                  <c:v>-2.5975000000000002E-2</c:v>
                </c:pt>
                <c:pt idx="1289">
                  <c:v>-2.5475000000000001E-2</c:v>
                </c:pt>
                <c:pt idx="1290">
                  <c:v>-2.5475000000000001E-2</c:v>
                </c:pt>
                <c:pt idx="1291">
                  <c:v>-2.5475000000000001E-2</c:v>
                </c:pt>
                <c:pt idx="1292">
                  <c:v>-2.5475000000000001E-2</c:v>
                </c:pt>
                <c:pt idx="1293">
                  <c:v>-2.5475000000000001E-2</c:v>
                </c:pt>
                <c:pt idx="1294">
                  <c:v>-2.4975000000000001E-2</c:v>
                </c:pt>
                <c:pt idx="1295">
                  <c:v>-2.4975000000000001E-2</c:v>
                </c:pt>
                <c:pt idx="1296">
                  <c:v>-2.4475E-2</c:v>
                </c:pt>
                <c:pt idx="1297">
                  <c:v>-2.4475E-2</c:v>
                </c:pt>
                <c:pt idx="1298">
                  <c:v>-2.4475E-2</c:v>
                </c:pt>
                <c:pt idx="1299">
                  <c:v>-2.4475E-2</c:v>
                </c:pt>
                <c:pt idx="1300">
                  <c:v>-2.4475E-2</c:v>
                </c:pt>
                <c:pt idx="1301">
                  <c:v>-2.3976000000000001E-2</c:v>
                </c:pt>
                <c:pt idx="1302">
                  <c:v>-2.3976000000000001E-2</c:v>
                </c:pt>
                <c:pt idx="1303">
                  <c:v>-2.3976000000000001E-2</c:v>
                </c:pt>
                <c:pt idx="1304">
                  <c:v>-2.3976000000000001E-2</c:v>
                </c:pt>
                <c:pt idx="1305">
                  <c:v>-2.3477999999999999E-2</c:v>
                </c:pt>
                <c:pt idx="1306">
                  <c:v>-2.3477999999999999E-2</c:v>
                </c:pt>
                <c:pt idx="1307">
                  <c:v>-2.3477999999999999E-2</c:v>
                </c:pt>
                <c:pt idx="1308">
                  <c:v>-2.3477000000000001E-2</c:v>
                </c:pt>
                <c:pt idx="1309">
                  <c:v>-2.3477000000000001E-2</c:v>
                </c:pt>
                <c:pt idx="1310">
                  <c:v>-2.2977000000000001E-2</c:v>
                </c:pt>
                <c:pt idx="1311">
                  <c:v>-2.2977000000000001E-2</c:v>
                </c:pt>
                <c:pt idx="1312">
                  <c:v>-2.2978999999999999E-2</c:v>
                </c:pt>
                <c:pt idx="1313">
                  <c:v>-2.2978999999999999E-2</c:v>
                </c:pt>
                <c:pt idx="1314">
                  <c:v>-2.2978999999999999E-2</c:v>
                </c:pt>
                <c:pt idx="1315">
                  <c:v>-2.2978999999999999E-2</c:v>
                </c:pt>
                <c:pt idx="1316">
                  <c:v>-2.2978999999999999E-2</c:v>
                </c:pt>
                <c:pt idx="1317">
                  <c:v>-2.248E-2</c:v>
                </c:pt>
                <c:pt idx="1318">
                  <c:v>-2.2481000000000001E-2</c:v>
                </c:pt>
                <c:pt idx="1319">
                  <c:v>-2.2481000000000001E-2</c:v>
                </c:pt>
                <c:pt idx="1320">
                  <c:v>-2.2481000000000001E-2</c:v>
                </c:pt>
                <c:pt idx="1321">
                  <c:v>-2.2481000000000001E-2</c:v>
                </c:pt>
                <c:pt idx="1322">
                  <c:v>-2.2481000000000001E-2</c:v>
                </c:pt>
                <c:pt idx="1323">
                  <c:v>-2.1981000000000001E-2</c:v>
                </c:pt>
                <c:pt idx="1324">
                  <c:v>-2.1981000000000001E-2</c:v>
                </c:pt>
                <c:pt idx="1325">
                  <c:v>-2.1982999999999999E-2</c:v>
                </c:pt>
                <c:pt idx="1326">
                  <c:v>-2.1982999999999999E-2</c:v>
                </c:pt>
                <c:pt idx="1327">
                  <c:v>-2.1982999999999999E-2</c:v>
                </c:pt>
                <c:pt idx="1328">
                  <c:v>-2.1982999999999999E-2</c:v>
                </c:pt>
                <c:pt idx="1329">
                  <c:v>-2.1484E-2</c:v>
                </c:pt>
                <c:pt idx="1330">
                  <c:v>-2.1484E-2</c:v>
                </c:pt>
                <c:pt idx="1331">
                  <c:v>-2.0983999999999999E-2</c:v>
                </c:pt>
                <c:pt idx="1332">
                  <c:v>-2.0983999999999999E-2</c:v>
                </c:pt>
                <c:pt idx="1333">
                  <c:v>-2.0983999999999999E-2</c:v>
                </c:pt>
                <c:pt idx="1334">
                  <c:v>-2.0983999999999999E-2</c:v>
                </c:pt>
                <c:pt idx="1335">
                  <c:v>-2.0983999999999999E-2</c:v>
                </c:pt>
                <c:pt idx="1336">
                  <c:v>-2.0983999999999999E-2</c:v>
                </c:pt>
                <c:pt idx="1337">
                  <c:v>-2.0483999999999999E-2</c:v>
                </c:pt>
                <c:pt idx="1338">
                  <c:v>-2.0483999999999999E-2</c:v>
                </c:pt>
                <c:pt idx="1339">
                  <c:v>-2.0483999999999999E-2</c:v>
                </c:pt>
                <c:pt idx="1340">
                  <c:v>-2.0483999999999999E-2</c:v>
                </c:pt>
                <c:pt idx="1341">
                  <c:v>-2.0483000000000001E-2</c:v>
                </c:pt>
                <c:pt idx="1342">
                  <c:v>-2.0483000000000001E-2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0.4</c:v>
                </c:pt>
                <c:pt idx="1445">
                  <c:v>0.4</c:v>
                </c:pt>
                <c:pt idx="1446">
                  <c:v>0.4</c:v>
                </c:pt>
                <c:pt idx="1447">
                  <c:v>0.4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0.4</c:v>
                </c:pt>
                <c:pt idx="1456">
                  <c:v>0.4</c:v>
                </c:pt>
                <c:pt idx="1457">
                  <c:v>0.4</c:v>
                </c:pt>
                <c:pt idx="1458">
                  <c:v>0.4</c:v>
                </c:pt>
                <c:pt idx="1459">
                  <c:v>0.4</c:v>
                </c:pt>
                <c:pt idx="1460">
                  <c:v>0.4</c:v>
                </c:pt>
                <c:pt idx="1461">
                  <c:v>0.4</c:v>
                </c:pt>
                <c:pt idx="1462">
                  <c:v>0.4</c:v>
                </c:pt>
                <c:pt idx="1463">
                  <c:v>0.4</c:v>
                </c:pt>
                <c:pt idx="1464">
                  <c:v>0.4</c:v>
                </c:pt>
                <c:pt idx="1465">
                  <c:v>0.4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</c:v>
                </c:pt>
                <c:pt idx="1471">
                  <c:v>0.4</c:v>
                </c:pt>
                <c:pt idx="1472">
                  <c:v>0.4</c:v>
                </c:pt>
                <c:pt idx="1473">
                  <c:v>0.4</c:v>
                </c:pt>
                <c:pt idx="1474">
                  <c:v>0.4</c:v>
                </c:pt>
                <c:pt idx="1475">
                  <c:v>0.4</c:v>
                </c:pt>
                <c:pt idx="1476">
                  <c:v>0.4</c:v>
                </c:pt>
                <c:pt idx="1477">
                  <c:v>0.4</c:v>
                </c:pt>
                <c:pt idx="1478">
                  <c:v>0.4</c:v>
                </c:pt>
                <c:pt idx="1479">
                  <c:v>0.4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0.4</c:v>
                </c:pt>
                <c:pt idx="1485">
                  <c:v>0.4</c:v>
                </c:pt>
                <c:pt idx="1486">
                  <c:v>0.4</c:v>
                </c:pt>
                <c:pt idx="1487">
                  <c:v>0.4</c:v>
                </c:pt>
                <c:pt idx="1488">
                  <c:v>0.4</c:v>
                </c:pt>
                <c:pt idx="1489">
                  <c:v>0.4</c:v>
                </c:pt>
                <c:pt idx="1490">
                  <c:v>0.4</c:v>
                </c:pt>
                <c:pt idx="1491">
                  <c:v>0.4</c:v>
                </c:pt>
                <c:pt idx="1492">
                  <c:v>0.4</c:v>
                </c:pt>
                <c:pt idx="1493">
                  <c:v>0.4</c:v>
                </c:pt>
                <c:pt idx="1494">
                  <c:v>0.4</c:v>
                </c:pt>
                <c:pt idx="1495">
                  <c:v>0.4</c:v>
                </c:pt>
                <c:pt idx="1496">
                  <c:v>0.4</c:v>
                </c:pt>
                <c:pt idx="1497">
                  <c:v>0.4</c:v>
                </c:pt>
                <c:pt idx="1498">
                  <c:v>0.4</c:v>
                </c:pt>
                <c:pt idx="1499">
                  <c:v>0.4</c:v>
                </c:pt>
                <c:pt idx="1500">
                  <c:v>0.4</c:v>
                </c:pt>
                <c:pt idx="1501">
                  <c:v>0.4</c:v>
                </c:pt>
                <c:pt idx="1502">
                  <c:v>0.4</c:v>
                </c:pt>
                <c:pt idx="1503">
                  <c:v>0.4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0.4</c:v>
                </c:pt>
                <c:pt idx="1509">
                  <c:v>0.4</c:v>
                </c:pt>
                <c:pt idx="1510">
                  <c:v>0.4</c:v>
                </c:pt>
                <c:pt idx="1511">
                  <c:v>0.4</c:v>
                </c:pt>
                <c:pt idx="1512">
                  <c:v>0.4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</c:v>
                </c:pt>
                <c:pt idx="1517">
                  <c:v>0.4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0.4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0.4</c:v>
                </c:pt>
                <c:pt idx="1539">
                  <c:v>0.4</c:v>
                </c:pt>
                <c:pt idx="1540">
                  <c:v>0.4</c:v>
                </c:pt>
                <c:pt idx="1541">
                  <c:v>0.4</c:v>
                </c:pt>
                <c:pt idx="1542">
                  <c:v>0.4</c:v>
                </c:pt>
                <c:pt idx="1543">
                  <c:v>0.4</c:v>
                </c:pt>
                <c:pt idx="1544">
                  <c:v>0.4</c:v>
                </c:pt>
                <c:pt idx="1545">
                  <c:v>0.4</c:v>
                </c:pt>
                <c:pt idx="1546">
                  <c:v>0.4</c:v>
                </c:pt>
                <c:pt idx="1547">
                  <c:v>0.4</c:v>
                </c:pt>
                <c:pt idx="1548">
                  <c:v>0.4</c:v>
                </c:pt>
                <c:pt idx="1549">
                  <c:v>0.4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0.4</c:v>
                </c:pt>
                <c:pt idx="1585">
                  <c:v>0.4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0.11948</c:v>
                </c:pt>
                <c:pt idx="1595">
                  <c:v>0.11948</c:v>
                </c:pt>
                <c:pt idx="1596">
                  <c:v>0.11948</c:v>
                </c:pt>
                <c:pt idx="1597">
                  <c:v>0.11948</c:v>
                </c:pt>
                <c:pt idx="1598">
                  <c:v>0.11948</c:v>
                </c:pt>
                <c:pt idx="1599">
                  <c:v>0.114981</c:v>
                </c:pt>
                <c:pt idx="1600">
                  <c:v>0.114981</c:v>
                </c:pt>
                <c:pt idx="1601">
                  <c:v>0.10997899999999999</c:v>
                </c:pt>
                <c:pt idx="1602">
                  <c:v>0.10997899999999999</c:v>
                </c:pt>
                <c:pt idx="1603">
                  <c:v>0.10997899999999999</c:v>
                </c:pt>
                <c:pt idx="1604">
                  <c:v>0.10997899999999999</c:v>
                </c:pt>
                <c:pt idx="1605">
                  <c:v>0.105479</c:v>
                </c:pt>
                <c:pt idx="1606">
                  <c:v>0.105479</c:v>
                </c:pt>
                <c:pt idx="1607">
                  <c:v>0.100979</c:v>
                </c:pt>
                <c:pt idx="1608">
                  <c:v>0.100979</c:v>
                </c:pt>
                <c:pt idx="1609">
                  <c:v>0.100979</c:v>
                </c:pt>
                <c:pt idx="1610">
                  <c:v>9.5978999999999995E-2</c:v>
                </c:pt>
                <c:pt idx="1611">
                  <c:v>9.5978999999999995E-2</c:v>
                </c:pt>
                <c:pt idx="1612">
                  <c:v>9.5978999999999995E-2</c:v>
                </c:pt>
                <c:pt idx="1613">
                  <c:v>9.1481000000000007E-2</c:v>
                </c:pt>
                <c:pt idx="1614">
                  <c:v>9.1481000000000007E-2</c:v>
                </c:pt>
                <c:pt idx="1615">
                  <c:v>9.1481000000000007E-2</c:v>
                </c:pt>
                <c:pt idx="1616">
                  <c:v>9.1481000000000007E-2</c:v>
                </c:pt>
                <c:pt idx="1617">
                  <c:v>8.7981000000000004E-2</c:v>
                </c:pt>
                <c:pt idx="1618">
                  <c:v>8.7981000000000004E-2</c:v>
                </c:pt>
                <c:pt idx="1619">
                  <c:v>8.7981000000000004E-2</c:v>
                </c:pt>
                <c:pt idx="1620">
                  <c:v>8.4986000000000006E-2</c:v>
                </c:pt>
                <c:pt idx="1621">
                  <c:v>8.4986000000000006E-2</c:v>
                </c:pt>
                <c:pt idx="1622">
                  <c:v>8.4986000000000006E-2</c:v>
                </c:pt>
                <c:pt idx="1623">
                  <c:v>8.2485000000000003E-2</c:v>
                </c:pt>
                <c:pt idx="1624">
                  <c:v>8.0485000000000001E-2</c:v>
                </c:pt>
                <c:pt idx="1625">
                  <c:v>8.0485000000000001E-2</c:v>
                </c:pt>
                <c:pt idx="1626">
                  <c:v>8.0485000000000001E-2</c:v>
                </c:pt>
                <c:pt idx="1627">
                  <c:v>8.0485000000000001E-2</c:v>
                </c:pt>
                <c:pt idx="1628">
                  <c:v>8.0485000000000001E-2</c:v>
                </c:pt>
                <c:pt idx="1629">
                  <c:v>7.8484999999999999E-2</c:v>
                </c:pt>
                <c:pt idx="1630">
                  <c:v>7.8484999999999999E-2</c:v>
                </c:pt>
                <c:pt idx="1631">
                  <c:v>7.6987E-2</c:v>
                </c:pt>
                <c:pt idx="1632">
                  <c:v>7.6987E-2</c:v>
                </c:pt>
                <c:pt idx="1633">
                  <c:v>7.6987E-2</c:v>
                </c:pt>
                <c:pt idx="1634">
                  <c:v>7.6987E-2</c:v>
                </c:pt>
                <c:pt idx="1635">
                  <c:v>7.6987E-2</c:v>
                </c:pt>
                <c:pt idx="1636">
                  <c:v>7.5984999999999997E-2</c:v>
                </c:pt>
                <c:pt idx="1637">
                  <c:v>7.5984999999999997E-2</c:v>
                </c:pt>
                <c:pt idx="1638">
                  <c:v>7.3984999999999995E-2</c:v>
                </c:pt>
                <c:pt idx="1639">
                  <c:v>7.3984999999999995E-2</c:v>
                </c:pt>
                <c:pt idx="1640">
                  <c:v>7.3984999999999995E-2</c:v>
                </c:pt>
                <c:pt idx="1641">
                  <c:v>7.2485999999999995E-2</c:v>
                </c:pt>
                <c:pt idx="1642">
                  <c:v>7.2485999999999995E-2</c:v>
                </c:pt>
                <c:pt idx="1643">
                  <c:v>7.2485999999999995E-2</c:v>
                </c:pt>
                <c:pt idx="1644">
                  <c:v>7.0487999999999995E-2</c:v>
                </c:pt>
                <c:pt idx="1645">
                  <c:v>7.0487999999999995E-2</c:v>
                </c:pt>
                <c:pt idx="1646">
                  <c:v>7.0487999999999995E-2</c:v>
                </c:pt>
                <c:pt idx="1647">
                  <c:v>6.8488999999999994E-2</c:v>
                </c:pt>
                <c:pt idx="1648">
                  <c:v>6.8488999999999994E-2</c:v>
                </c:pt>
                <c:pt idx="1649">
                  <c:v>6.6991999999999996E-2</c:v>
                </c:pt>
                <c:pt idx="1650">
                  <c:v>6.6991999999999996E-2</c:v>
                </c:pt>
                <c:pt idx="1651">
                  <c:v>6.6991999999999996E-2</c:v>
                </c:pt>
                <c:pt idx="1652">
                  <c:v>6.6991999999999996E-2</c:v>
                </c:pt>
                <c:pt idx="1653">
                  <c:v>6.5991999999999995E-2</c:v>
                </c:pt>
                <c:pt idx="1654">
                  <c:v>6.5991999999999995E-2</c:v>
                </c:pt>
                <c:pt idx="1655">
                  <c:v>6.5991999999999995E-2</c:v>
                </c:pt>
                <c:pt idx="1656">
                  <c:v>6.4491999999999994E-2</c:v>
                </c:pt>
                <c:pt idx="1657">
                  <c:v>6.4491999999999994E-2</c:v>
                </c:pt>
                <c:pt idx="1658">
                  <c:v>6.3492000000000007E-2</c:v>
                </c:pt>
                <c:pt idx="1659">
                  <c:v>6.3492000000000007E-2</c:v>
                </c:pt>
                <c:pt idx="1660">
                  <c:v>6.2495000000000002E-2</c:v>
                </c:pt>
                <c:pt idx="1661">
                  <c:v>6.2495000000000002E-2</c:v>
                </c:pt>
                <c:pt idx="1662">
                  <c:v>6.2495000000000002E-2</c:v>
                </c:pt>
                <c:pt idx="1663">
                  <c:v>6.2495000000000002E-2</c:v>
                </c:pt>
                <c:pt idx="1664">
                  <c:v>6.2495000000000002E-2</c:v>
                </c:pt>
                <c:pt idx="1665">
                  <c:v>6.0994E-2</c:v>
                </c:pt>
                <c:pt idx="1666">
                  <c:v>6.0994E-2</c:v>
                </c:pt>
                <c:pt idx="1667">
                  <c:v>5.9493999999999998E-2</c:v>
                </c:pt>
                <c:pt idx="1668">
                  <c:v>5.9493999999999998E-2</c:v>
                </c:pt>
                <c:pt idx="1669">
                  <c:v>5.9493999999999998E-2</c:v>
                </c:pt>
                <c:pt idx="1670">
                  <c:v>5.7993999999999997E-2</c:v>
                </c:pt>
                <c:pt idx="1671">
                  <c:v>5.7993999999999997E-2</c:v>
                </c:pt>
                <c:pt idx="1672">
                  <c:v>5.7993999999999997E-2</c:v>
                </c:pt>
                <c:pt idx="1673">
                  <c:v>5.6994000000000003E-2</c:v>
                </c:pt>
                <c:pt idx="1674">
                  <c:v>5.6994000000000003E-2</c:v>
                </c:pt>
                <c:pt idx="1675">
                  <c:v>5.6994000000000003E-2</c:v>
                </c:pt>
                <c:pt idx="1676">
                  <c:v>5.6994000000000003E-2</c:v>
                </c:pt>
                <c:pt idx="1677">
                  <c:v>5.5995000000000003E-2</c:v>
                </c:pt>
                <c:pt idx="1678">
                  <c:v>5.5995000000000003E-2</c:v>
                </c:pt>
                <c:pt idx="1679">
                  <c:v>5.4995000000000002E-2</c:v>
                </c:pt>
                <c:pt idx="1680">
                  <c:v>5.4995000000000002E-2</c:v>
                </c:pt>
                <c:pt idx="1681">
                  <c:v>5.4995000000000002E-2</c:v>
                </c:pt>
                <c:pt idx="1682">
                  <c:v>5.3995000000000001E-2</c:v>
                </c:pt>
                <c:pt idx="1683">
                  <c:v>5.3995000000000001E-2</c:v>
                </c:pt>
                <c:pt idx="1684">
                  <c:v>5.3995000000000001E-2</c:v>
                </c:pt>
                <c:pt idx="1685">
                  <c:v>5.3995000000000001E-2</c:v>
                </c:pt>
                <c:pt idx="1686">
                  <c:v>5.3995000000000001E-2</c:v>
                </c:pt>
                <c:pt idx="1687">
                  <c:v>5.3495000000000001E-2</c:v>
                </c:pt>
                <c:pt idx="1688">
                  <c:v>5.3495000000000001E-2</c:v>
                </c:pt>
                <c:pt idx="1689">
                  <c:v>5.2495E-2</c:v>
                </c:pt>
                <c:pt idx="1690">
                  <c:v>5.2495E-2</c:v>
                </c:pt>
                <c:pt idx="1691">
                  <c:v>5.2495E-2</c:v>
                </c:pt>
                <c:pt idx="1692">
                  <c:v>5.2495E-2</c:v>
                </c:pt>
                <c:pt idx="1693">
                  <c:v>5.2495E-2</c:v>
                </c:pt>
                <c:pt idx="1694">
                  <c:v>5.1996000000000001E-2</c:v>
                </c:pt>
                <c:pt idx="1695">
                  <c:v>5.0996E-2</c:v>
                </c:pt>
                <c:pt idx="1696">
                  <c:v>5.0996E-2</c:v>
                </c:pt>
                <c:pt idx="1697">
                  <c:v>5.0996E-2</c:v>
                </c:pt>
                <c:pt idx="1698">
                  <c:v>5.0996E-2</c:v>
                </c:pt>
                <c:pt idx="1699">
                  <c:v>4.9994999999999998E-2</c:v>
                </c:pt>
                <c:pt idx="1700">
                  <c:v>4.9994999999999998E-2</c:v>
                </c:pt>
                <c:pt idx="1701">
                  <c:v>4.9994999999999998E-2</c:v>
                </c:pt>
                <c:pt idx="1702">
                  <c:v>4.9997E-2</c:v>
                </c:pt>
                <c:pt idx="1703">
                  <c:v>5.0495999999999999E-2</c:v>
                </c:pt>
                <c:pt idx="1704">
                  <c:v>5.0495999999999999E-2</c:v>
                </c:pt>
                <c:pt idx="1705">
                  <c:v>5.0495999999999999E-2</c:v>
                </c:pt>
                <c:pt idx="1706">
                  <c:v>5.0495999999999999E-2</c:v>
                </c:pt>
                <c:pt idx="1707">
                  <c:v>5.0495999999999999E-2</c:v>
                </c:pt>
                <c:pt idx="1708">
                  <c:v>4.9495999999999998E-2</c:v>
                </c:pt>
                <c:pt idx="1709">
                  <c:v>4.9495999999999998E-2</c:v>
                </c:pt>
                <c:pt idx="1710">
                  <c:v>4.8996999999999999E-2</c:v>
                </c:pt>
                <c:pt idx="1711">
                  <c:v>4.8996999999999999E-2</c:v>
                </c:pt>
                <c:pt idx="1712">
                  <c:v>4.8996999999999999E-2</c:v>
                </c:pt>
                <c:pt idx="1713">
                  <c:v>4.6996999999999997E-2</c:v>
                </c:pt>
                <c:pt idx="1714">
                  <c:v>4.6996999999999997E-2</c:v>
                </c:pt>
                <c:pt idx="1715">
                  <c:v>4.5497000000000003E-2</c:v>
                </c:pt>
                <c:pt idx="1716">
                  <c:v>4.5497000000000003E-2</c:v>
                </c:pt>
                <c:pt idx="1717">
                  <c:v>4.5497000000000003E-2</c:v>
                </c:pt>
                <c:pt idx="1718">
                  <c:v>4.5497000000000003E-2</c:v>
                </c:pt>
                <c:pt idx="1719">
                  <c:v>4.3998000000000002E-2</c:v>
                </c:pt>
                <c:pt idx="1720">
                  <c:v>4.2498000000000001E-2</c:v>
                </c:pt>
                <c:pt idx="1721">
                  <c:v>4.2498000000000001E-2</c:v>
                </c:pt>
                <c:pt idx="1722">
                  <c:v>4.2498000000000001E-2</c:v>
                </c:pt>
                <c:pt idx="1723">
                  <c:v>4.2498000000000001E-2</c:v>
                </c:pt>
                <c:pt idx="1724">
                  <c:v>4.2498000000000001E-2</c:v>
                </c:pt>
                <c:pt idx="1725">
                  <c:v>4.2498000000000001E-2</c:v>
                </c:pt>
                <c:pt idx="1726">
                  <c:v>4.2498000000000001E-2</c:v>
                </c:pt>
                <c:pt idx="1727">
                  <c:v>4.2998000000000001E-2</c:v>
                </c:pt>
                <c:pt idx="1728">
                  <c:v>4.2998000000000001E-2</c:v>
                </c:pt>
                <c:pt idx="1729">
                  <c:v>4.2998000000000001E-2</c:v>
                </c:pt>
                <c:pt idx="1730">
                  <c:v>4.2499000000000002E-2</c:v>
                </c:pt>
                <c:pt idx="1731">
                  <c:v>4.2499000000000002E-2</c:v>
                </c:pt>
                <c:pt idx="1732">
                  <c:v>4.1998000000000001E-2</c:v>
                </c:pt>
                <c:pt idx="1733">
                  <c:v>4.1998000000000001E-2</c:v>
                </c:pt>
                <c:pt idx="1734">
                  <c:v>4.1998000000000001E-2</c:v>
                </c:pt>
                <c:pt idx="1735">
                  <c:v>4.1998000000000001E-2</c:v>
                </c:pt>
                <c:pt idx="1736">
                  <c:v>4.1998000000000001E-2</c:v>
                </c:pt>
                <c:pt idx="1737">
                  <c:v>3.9997999999999999E-2</c:v>
                </c:pt>
                <c:pt idx="1738">
                  <c:v>3.9997999999999999E-2</c:v>
                </c:pt>
                <c:pt idx="1739">
                  <c:v>3.8997999999999998E-2</c:v>
                </c:pt>
                <c:pt idx="1740">
                  <c:v>3.8997999999999998E-2</c:v>
                </c:pt>
                <c:pt idx="1741">
                  <c:v>3.8997999999999998E-2</c:v>
                </c:pt>
                <c:pt idx="1742">
                  <c:v>3.8997999999999998E-2</c:v>
                </c:pt>
                <c:pt idx="1743">
                  <c:v>3.7997999999999997E-2</c:v>
                </c:pt>
                <c:pt idx="1744">
                  <c:v>3.7998999999999998E-2</c:v>
                </c:pt>
                <c:pt idx="1745">
                  <c:v>3.7998999999999998E-2</c:v>
                </c:pt>
                <c:pt idx="1746">
                  <c:v>3.7998999999999998E-2</c:v>
                </c:pt>
                <c:pt idx="1747">
                  <c:v>3.7998999999999998E-2</c:v>
                </c:pt>
                <c:pt idx="1748">
                  <c:v>3.7998999999999998E-2</c:v>
                </c:pt>
                <c:pt idx="1749">
                  <c:v>3.85E-2</c:v>
                </c:pt>
                <c:pt idx="1750">
                  <c:v>3.85E-2</c:v>
                </c:pt>
                <c:pt idx="1751">
                  <c:v>3.7998999999999998E-2</c:v>
                </c:pt>
                <c:pt idx="1752">
                  <c:v>3.7998999999999998E-2</c:v>
                </c:pt>
                <c:pt idx="1753">
                  <c:v>3.7998999999999998E-2</c:v>
                </c:pt>
                <c:pt idx="1754">
                  <c:v>3.7998999999999998E-2</c:v>
                </c:pt>
                <c:pt idx="1755">
                  <c:v>3.5998000000000002E-2</c:v>
                </c:pt>
                <c:pt idx="1756">
                  <c:v>3.5998000000000002E-2</c:v>
                </c:pt>
                <c:pt idx="1757">
                  <c:v>3.4498000000000001E-2</c:v>
                </c:pt>
                <c:pt idx="1758">
                  <c:v>3.4498000000000001E-2</c:v>
                </c:pt>
                <c:pt idx="1759">
                  <c:v>3.4498000000000001E-2</c:v>
                </c:pt>
                <c:pt idx="1760">
                  <c:v>3.3499000000000001E-2</c:v>
                </c:pt>
                <c:pt idx="1761">
                  <c:v>3.3499000000000001E-2</c:v>
                </c:pt>
                <c:pt idx="1762">
                  <c:v>3.3499000000000001E-2</c:v>
                </c:pt>
                <c:pt idx="1763">
                  <c:v>3.3499000000000001E-2</c:v>
                </c:pt>
                <c:pt idx="1764">
                  <c:v>3.3499000000000001E-2</c:v>
                </c:pt>
                <c:pt idx="1765">
                  <c:v>3.3499000000000001E-2</c:v>
                </c:pt>
                <c:pt idx="1766">
                  <c:v>3.3499000000000001E-2</c:v>
                </c:pt>
                <c:pt idx="1767">
                  <c:v>3.3998E-2</c:v>
                </c:pt>
                <c:pt idx="1768">
                  <c:v>3.3998E-2</c:v>
                </c:pt>
                <c:pt idx="1769">
                  <c:v>3.3998E-2</c:v>
                </c:pt>
                <c:pt idx="1770">
                  <c:v>3.3996999999999999E-2</c:v>
                </c:pt>
                <c:pt idx="1771">
                  <c:v>3.3996999999999999E-2</c:v>
                </c:pt>
                <c:pt idx="1772">
                  <c:v>3.3996999999999999E-2</c:v>
                </c:pt>
                <c:pt idx="1773">
                  <c:v>3.3996999999999999E-2</c:v>
                </c:pt>
                <c:pt idx="1774">
                  <c:v>3.3496999999999999E-2</c:v>
                </c:pt>
                <c:pt idx="1775">
                  <c:v>3.3496999999999999E-2</c:v>
                </c:pt>
                <c:pt idx="1776">
                  <c:v>3.3496999999999999E-2</c:v>
                </c:pt>
                <c:pt idx="1777">
                  <c:v>3.3496999999999999E-2</c:v>
                </c:pt>
                <c:pt idx="1778">
                  <c:v>3.3496999999999999E-2</c:v>
                </c:pt>
                <c:pt idx="1779">
                  <c:v>3.2497999999999999E-2</c:v>
                </c:pt>
                <c:pt idx="1780">
                  <c:v>3.2497999999999999E-2</c:v>
                </c:pt>
                <c:pt idx="1781">
                  <c:v>3.2497999999999999E-2</c:v>
                </c:pt>
                <c:pt idx="1782">
                  <c:v>3.2497999999999999E-2</c:v>
                </c:pt>
                <c:pt idx="1783">
                  <c:v>3.2497999999999999E-2</c:v>
                </c:pt>
                <c:pt idx="1784">
                  <c:v>3.1999E-2</c:v>
                </c:pt>
                <c:pt idx="1785">
                  <c:v>3.1999E-2</c:v>
                </c:pt>
                <c:pt idx="1786">
                  <c:v>3.1999E-2</c:v>
                </c:pt>
                <c:pt idx="1787">
                  <c:v>3.1999E-2</c:v>
                </c:pt>
                <c:pt idx="1788">
                  <c:v>3.1999E-2</c:v>
                </c:pt>
                <c:pt idx="1789">
                  <c:v>3.1498999999999999E-2</c:v>
                </c:pt>
                <c:pt idx="1790">
                  <c:v>3.1498999999999999E-2</c:v>
                </c:pt>
                <c:pt idx="1791">
                  <c:v>3.1498999999999999E-2</c:v>
                </c:pt>
                <c:pt idx="1792">
                  <c:v>3.0998999999999999E-2</c:v>
                </c:pt>
                <c:pt idx="1793">
                  <c:v>3.0998999999999999E-2</c:v>
                </c:pt>
                <c:pt idx="1794">
                  <c:v>3.0998000000000001E-2</c:v>
                </c:pt>
                <c:pt idx="1795">
                  <c:v>3.0998000000000001E-2</c:v>
                </c:pt>
                <c:pt idx="1796">
                  <c:v>3.0498000000000001E-2</c:v>
                </c:pt>
                <c:pt idx="1797">
                  <c:v>3.0498000000000001E-2</c:v>
                </c:pt>
                <c:pt idx="1798">
                  <c:v>3.0498000000000001E-2</c:v>
                </c:pt>
                <c:pt idx="1799">
                  <c:v>3.0498000000000001E-2</c:v>
                </c:pt>
                <c:pt idx="1800">
                  <c:v>3.0498000000000001E-2</c:v>
                </c:pt>
                <c:pt idx="1801">
                  <c:v>2.9998E-2</c:v>
                </c:pt>
                <c:pt idx="1802">
                  <c:v>2.9998E-2</c:v>
                </c:pt>
                <c:pt idx="1803">
                  <c:v>2.9498E-2</c:v>
                </c:pt>
                <c:pt idx="1804">
                  <c:v>2.9498E-2</c:v>
                </c:pt>
                <c:pt idx="1805">
                  <c:v>2.9498E-2</c:v>
                </c:pt>
                <c:pt idx="1806">
                  <c:v>2.9498E-2</c:v>
                </c:pt>
                <c:pt idx="1807">
                  <c:v>2.9498E-2</c:v>
                </c:pt>
                <c:pt idx="1808">
                  <c:v>2.8997999999999999E-2</c:v>
                </c:pt>
                <c:pt idx="1809">
                  <c:v>2.8997999999999999E-2</c:v>
                </c:pt>
                <c:pt idx="1810">
                  <c:v>2.8497999999999999E-2</c:v>
                </c:pt>
                <c:pt idx="1811">
                  <c:v>2.8497999999999999E-2</c:v>
                </c:pt>
                <c:pt idx="1812">
                  <c:v>2.8497999999999999E-2</c:v>
                </c:pt>
                <c:pt idx="1813">
                  <c:v>2.8497999999999999E-2</c:v>
                </c:pt>
                <c:pt idx="1814">
                  <c:v>2.7999E-2</c:v>
                </c:pt>
                <c:pt idx="1815">
                  <c:v>2.7999E-2</c:v>
                </c:pt>
                <c:pt idx="1816">
                  <c:v>2.7498999999999999E-2</c:v>
                </c:pt>
                <c:pt idx="1817">
                  <c:v>2.7498999999999999E-2</c:v>
                </c:pt>
                <c:pt idx="1818">
                  <c:v>2.7498999999999999E-2</c:v>
                </c:pt>
                <c:pt idx="1819">
                  <c:v>2.7498999999999999E-2</c:v>
                </c:pt>
                <c:pt idx="1820">
                  <c:v>2.7498999999999999E-2</c:v>
                </c:pt>
                <c:pt idx="1821">
                  <c:v>2.7498999999999999E-2</c:v>
                </c:pt>
                <c:pt idx="1822">
                  <c:v>2.7498999999999999E-2</c:v>
                </c:pt>
                <c:pt idx="1823">
                  <c:v>2.7E-2</c:v>
                </c:pt>
                <c:pt idx="1824">
                  <c:v>2.7E-2</c:v>
                </c:pt>
                <c:pt idx="1825">
                  <c:v>2.7E-2</c:v>
                </c:pt>
                <c:pt idx="1826">
                  <c:v>2.7E-2</c:v>
                </c:pt>
                <c:pt idx="1827">
                  <c:v>2.6499999999999999E-2</c:v>
                </c:pt>
                <c:pt idx="1828">
                  <c:v>2.6499999999999999E-2</c:v>
                </c:pt>
                <c:pt idx="1829">
                  <c:v>2.5999999999999999E-2</c:v>
                </c:pt>
                <c:pt idx="1830">
                  <c:v>2.5999999999999999E-2</c:v>
                </c:pt>
                <c:pt idx="1831">
                  <c:v>2.5999999999999999E-2</c:v>
                </c:pt>
                <c:pt idx="1832">
                  <c:v>2.5499999999999998E-2</c:v>
                </c:pt>
                <c:pt idx="1833">
                  <c:v>2.5499999999999998E-2</c:v>
                </c:pt>
                <c:pt idx="1834">
                  <c:v>2.5499999999999998E-2</c:v>
                </c:pt>
                <c:pt idx="1835">
                  <c:v>2.4999E-2</c:v>
                </c:pt>
                <c:pt idx="1836">
                  <c:v>2.4999E-2</c:v>
                </c:pt>
                <c:pt idx="1837">
                  <c:v>2.4999E-2</c:v>
                </c:pt>
                <c:pt idx="1838">
                  <c:v>2.4999E-2</c:v>
                </c:pt>
                <c:pt idx="1839">
                  <c:v>2.4499E-2</c:v>
                </c:pt>
                <c:pt idx="1840">
                  <c:v>2.4499E-2</c:v>
                </c:pt>
                <c:pt idx="1841">
                  <c:v>2.4499E-2</c:v>
                </c:pt>
                <c:pt idx="1842">
                  <c:v>2.3998999999999999E-2</c:v>
                </c:pt>
                <c:pt idx="1843">
                  <c:v>2.3998999999999999E-2</c:v>
                </c:pt>
                <c:pt idx="1844">
                  <c:v>2.3998999999999999E-2</c:v>
                </c:pt>
                <c:pt idx="1845">
                  <c:v>2.3998999999999999E-2</c:v>
                </c:pt>
                <c:pt idx="1846">
                  <c:v>2.2998999999999999E-2</c:v>
                </c:pt>
                <c:pt idx="1847">
                  <c:v>2.2998999999999999E-2</c:v>
                </c:pt>
                <c:pt idx="1848">
                  <c:v>2.1999000000000001E-2</c:v>
                </c:pt>
                <c:pt idx="1849">
                  <c:v>2.1999000000000001E-2</c:v>
                </c:pt>
                <c:pt idx="1850">
                  <c:v>2.1999000000000001E-2</c:v>
                </c:pt>
                <c:pt idx="1851">
                  <c:v>2.2499000000000002E-2</c:v>
                </c:pt>
                <c:pt idx="1852">
                  <c:v>2.2499000000000002E-2</c:v>
                </c:pt>
                <c:pt idx="1853">
                  <c:v>2.2498000000000001E-2</c:v>
                </c:pt>
                <c:pt idx="1854">
                  <c:v>2.2498000000000001E-2</c:v>
                </c:pt>
                <c:pt idx="1855">
                  <c:v>2.2498000000000001E-2</c:v>
                </c:pt>
                <c:pt idx="1856">
                  <c:v>2.1999000000000001E-2</c:v>
                </c:pt>
                <c:pt idx="1857">
                  <c:v>2.1999000000000001E-2</c:v>
                </c:pt>
                <c:pt idx="1858">
                  <c:v>2.1999000000000001E-2</c:v>
                </c:pt>
                <c:pt idx="1859">
                  <c:v>2.1999000000000001E-2</c:v>
                </c:pt>
                <c:pt idx="1860">
                  <c:v>2.1999000000000001E-2</c:v>
                </c:pt>
                <c:pt idx="1861">
                  <c:v>2.1999000000000001E-2</c:v>
                </c:pt>
                <c:pt idx="1862">
                  <c:v>2.1498E-2</c:v>
                </c:pt>
                <c:pt idx="1863">
                  <c:v>2.1498E-2</c:v>
                </c:pt>
                <c:pt idx="1864">
                  <c:v>2.1498E-2</c:v>
                </c:pt>
                <c:pt idx="1865">
                  <c:v>2.1498E-2</c:v>
                </c:pt>
                <c:pt idx="1866">
                  <c:v>2.1498E-2</c:v>
                </c:pt>
                <c:pt idx="1867">
                  <c:v>2.0999E-2</c:v>
                </c:pt>
                <c:pt idx="1868">
                  <c:v>2.0999E-2</c:v>
                </c:pt>
                <c:pt idx="1869">
                  <c:v>2.0997999999999999E-2</c:v>
                </c:pt>
                <c:pt idx="1870">
                  <c:v>2.0997999999999999E-2</c:v>
                </c:pt>
                <c:pt idx="1871">
                  <c:v>2.0997999999999999E-2</c:v>
                </c:pt>
                <c:pt idx="1872">
                  <c:v>2.0997999999999999E-2</c:v>
                </c:pt>
                <c:pt idx="1873">
                  <c:v>2.0497999999999999E-2</c:v>
                </c:pt>
                <c:pt idx="1874">
                  <c:v>2.0497999999999999E-2</c:v>
                </c:pt>
                <c:pt idx="1875">
                  <c:v>2.0497999999999999E-2</c:v>
                </c:pt>
                <c:pt idx="1876">
                  <c:v>2.0497999999999999E-2</c:v>
                </c:pt>
                <c:pt idx="1877">
                  <c:v>2.0497999999999999E-2</c:v>
                </c:pt>
                <c:pt idx="1878">
                  <c:v>2.0497999999999999E-2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7-486D-AFEC-9F9F8C66E6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log!$A$1:$A$1981</c:f>
              <c:numCache>
                <c:formatCode>0.00E+00</c:formatCode>
                <c:ptCount val="1981"/>
                <c:pt idx="0">
                  <c:v>13900000</c:v>
                </c:pt>
                <c:pt idx="1">
                  <c:v>13900000</c:v>
                </c:pt>
                <c:pt idx="2">
                  <c:v>13900100</c:v>
                </c:pt>
                <c:pt idx="3">
                  <c:v>13900100</c:v>
                </c:pt>
                <c:pt idx="4">
                  <c:v>13900200</c:v>
                </c:pt>
                <c:pt idx="5">
                  <c:v>13900200</c:v>
                </c:pt>
                <c:pt idx="6">
                  <c:v>13900300</c:v>
                </c:pt>
                <c:pt idx="7">
                  <c:v>13900300</c:v>
                </c:pt>
                <c:pt idx="8">
                  <c:v>13900400</c:v>
                </c:pt>
                <c:pt idx="9">
                  <c:v>13900400</c:v>
                </c:pt>
                <c:pt idx="10">
                  <c:v>13900500</c:v>
                </c:pt>
                <c:pt idx="11">
                  <c:v>13900600</c:v>
                </c:pt>
                <c:pt idx="12">
                  <c:v>13900600</c:v>
                </c:pt>
                <c:pt idx="13">
                  <c:v>13900600</c:v>
                </c:pt>
                <c:pt idx="14">
                  <c:v>13900700</c:v>
                </c:pt>
                <c:pt idx="15">
                  <c:v>13900800</c:v>
                </c:pt>
                <c:pt idx="16">
                  <c:v>13900800</c:v>
                </c:pt>
                <c:pt idx="17">
                  <c:v>13900800</c:v>
                </c:pt>
                <c:pt idx="18">
                  <c:v>13900900</c:v>
                </c:pt>
                <c:pt idx="19">
                  <c:v>13901000</c:v>
                </c:pt>
                <c:pt idx="20">
                  <c:v>13901000</c:v>
                </c:pt>
                <c:pt idx="21">
                  <c:v>13901100</c:v>
                </c:pt>
                <c:pt idx="22">
                  <c:v>13901100</c:v>
                </c:pt>
                <c:pt idx="23">
                  <c:v>13901200</c:v>
                </c:pt>
                <c:pt idx="24">
                  <c:v>13901200</c:v>
                </c:pt>
                <c:pt idx="25">
                  <c:v>13901300</c:v>
                </c:pt>
                <c:pt idx="26">
                  <c:v>13901300</c:v>
                </c:pt>
                <c:pt idx="27">
                  <c:v>13901300</c:v>
                </c:pt>
                <c:pt idx="28">
                  <c:v>13901400</c:v>
                </c:pt>
                <c:pt idx="29">
                  <c:v>13901500</c:v>
                </c:pt>
                <c:pt idx="30">
                  <c:v>13901500</c:v>
                </c:pt>
                <c:pt idx="31">
                  <c:v>13901500</c:v>
                </c:pt>
                <c:pt idx="32">
                  <c:v>13901600</c:v>
                </c:pt>
                <c:pt idx="33">
                  <c:v>13901700</c:v>
                </c:pt>
                <c:pt idx="34">
                  <c:v>13901700</c:v>
                </c:pt>
                <c:pt idx="35">
                  <c:v>13901800</c:v>
                </c:pt>
                <c:pt idx="36">
                  <c:v>13901800</c:v>
                </c:pt>
                <c:pt idx="37">
                  <c:v>13901900</c:v>
                </c:pt>
                <c:pt idx="38">
                  <c:v>13901900</c:v>
                </c:pt>
                <c:pt idx="39">
                  <c:v>13902000</c:v>
                </c:pt>
                <c:pt idx="40">
                  <c:v>13902000</c:v>
                </c:pt>
                <c:pt idx="41">
                  <c:v>13902000</c:v>
                </c:pt>
                <c:pt idx="42">
                  <c:v>13902100</c:v>
                </c:pt>
                <c:pt idx="43">
                  <c:v>13902100</c:v>
                </c:pt>
                <c:pt idx="44">
                  <c:v>13902200</c:v>
                </c:pt>
                <c:pt idx="45">
                  <c:v>13902200</c:v>
                </c:pt>
                <c:pt idx="46">
                  <c:v>13902300</c:v>
                </c:pt>
                <c:pt idx="47">
                  <c:v>13902300</c:v>
                </c:pt>
                <c:pt idx="48">
                  <c:v>13902400</c:v>
                </c:pt>
                <c:pt idx="49">
                  <c:v>13902500</c:v>
                </c:pt>
                <c:pt idx="50">
                  <c:v>13902500</c:v>
                </c:pt>
                <c:pt idx="51">
                  <c:v>13902600</c:v>
                </c:pt>
                <c:pt idx="52">
                  <c:v>13902600</c:v>
                </c:pt>
                <c:pt idx="53">
                  <c:v>13902700</c:v>
                </c:pt>
                <c:pt idx="54">
                  <c:v>13902700</c:v>
                </c:pt>
                <c:pt idx="55">
                  <c:v>13902800</c:v>
                </c:pt>
                <c:pt idx="56">
                  <c:v>13902800</c:v>
                </c:pt>
                <c:pt idx="57">
                  <c:v>13902800</c:v>
                </c:pt>
                <c:pt idx="58">
                  <c:v>13902900</c:v>
                </c:pt>
                <c:pt idx="59">
                  <c:v>13902900</c:v>
                </c:pt>
                <c:pt idx="60">
                  <c:v>13903000</c:v>
                </c:pt>
                <c:pt idx="61">
                  <c:v>13903000</c:v>
                </c:pt>
                <c:pt idx="62">
                  <c:v>13903200</c:v>
                </c:pt>
                <c:pt idx="63">
                  <c:v>13903200</c:v>
                </c:pt>
                <c:pt idx="64">
                  <c:v>13903200</c:v>
                </c:pt>
                <c:pt idx="65">
                  <c:v>13903300</c:v>
                </c:pt>
                <c:pt idx="66">
                  <c:v>13903300</c:v>
                </c:pt>
                <c:pt idx="67">
                  <c:v>13903400</c:v>
                </c:pt>
                <c:pt idx="68">
                  <c:v>13903400</c:v>
                </c:pt>
                <c:pt idx="69">
                  <c:v>13903500</c:v>
                </c:pt>
                <c:pt idx="70">
                  <c:v>13903500</c:v>
                </c:pt>
                <c:pt idx="71">
                  <c:v>13903500</c:v>
                </c:pt>
                <c:pt idx="72">
                  <c:v>13903600</c:v>
                </c:pt>
                <c:pt idx="73">
                  <c:v>13903600</c:v>
                </c:pt>
                <c:pt idx="74">
                  <c:v>13903700</c:v>
                </c:pt>
                <c:pt idx="75">
                  <c:v>13903700</c:v>
                </c:pt>
                <c:pt idx="76">
                  <c:v>13903800</c:v>
                </c:pt>
                <c:pt idx="77">
                  <c:v>13903900</c:v>
                </c:pt>
                <c:pt idx="78">
                  <c:v>13903900</c:v>
                </c:pt>
                <c:pt idx="79">
                  <c:v>13904000</c:v>
                </c:pt>
                <c:pt idx="80">
                  <c:v>13904000</c:v>
                </c:pt>
                <c:pt idx="81">
                  <c:v>13904000</c:v>
                </c:pt>
                <c:pt idx="82">
                  <c:v>13904100</c:v>
                </c:pt>
                <c:pt idx="83">
                  <c:v>13904100</c:v>
                </c:pt>
                <c:pt idx="84">
                  <c:v>13904200</c:v>
                </c:pt>
                <c:pt idx="85">
                  <c:v>13904300</c:v>
                </c:pt>
                <c:pt idx="86">
                  <c:v>13904300</c:v>
                </c:pt>
                <c:pt idx="87">
                  <c:v>13904400</c:v>
                </c:pt>
                <c:pt idx="88">
                  <c:v>13904400</c:v>
                </c:pt>
                <c:pt idx="89">
                  <c:v>13904500</c:v>
                </c:pt>
                <c:pt idx="90">
                  <c:v>13904500</c:v>
                </c:pt>
                <c:pt idx="91">
                  <c:v>13904600</c:v>
                </c:pt>
                <c:pt idx="92">
                  <c:v>13904600</c:v>
                </c:pt>
                <c:pt idx="93">
                  <c:v>13904600</c:v>
                </c:pt>
                <c:pt idx="94">
                  <c:v>13904700</c:v>
                </c:pt>
                <c:pt idx="95">
                  <c:v>13904700</c:v>
                </c:pt>
                <c:pt idx="96">
                  <c:v>13904800</c:v>
                </c:pt>
                <c:pt idx="97">
                  <c:v>13904800</c:v>
                </c:pt>
                <c:pt idx="98">
                  <c:v>13904900</c:v>
                </c:pt>
                <c:pt idx="99">
                  <c:v>13904900</c:v>
                </c:pt>
                <c:pt idx="100">
                  <c:v>13905000</c:v>
                </c:pt>
                <c:pt idx="101">
                  <c:v>13905100</c:v>
                </c:pt>
                <c:pt idx="102">
                  <c:v>13905200</c:v>
                </c:pt>
                <c:pt idx="103">
                  <c:v>13905200</c:v>
                </c:pt>
                <c:pt idx="104">
                  <c:v>13905200</c:v>
                </c:pt>
                <c:pt idx="105">
                  <c:v>13905300</c:v>
                </c:pt>
                <c:pt idx="106">
                  <c:v>13905300</c:v>
                </c:pt>
                <c:pt idx="107">
                  <c:v>13905300</c:v>
                </c:pt>
                <c:pt idx="108">
                  <c:v>13905400</c:v>
                </c:pt>
                <c:pt idx="109">
                  <c:v>13905400</c:v>
                </c:pt>
                <c:pt idx="110">
                  <c:v>13905500</c:v>
                </c:pt>
                <c:pt idx="111">
                  <c:v>13905500</c:v>
                </c:pt>
                <c:pt idx="112">
                  <c:v>13905600</c:v>
                </c:pt>
                <c:pt idx="113">
                  <c:v>13905600</c:v>
                </c:pt>
                <c:pt idx="114">
                  <c:v>13905700</c:v>
                </c:pt>
                <c:pt idx="115">
                  <c:v>13905800</c:v>
                </c:pt>
                <c:pt idx="116">
                  <c:v>13905800</c:v>
                </c:pt>
                <c:pt idx="117">
                  <c:v>13905900</c:v>
                </c:pt>
                <c:pt idx="118">
                  <c:v>13905900</c:v>
                </c:pt>
                <c:pt idx="119">
                  <c:v>13906000</c:v>
                </c:pt>
                <c:pt idx="120">
                  <c:v>13906000</c:v>
                </c:pt>
                <c:pt idx="121">
                  <c:v>13906000</c:v>
                </c:pt>
                <c:pt idx="122">
                  <c:v>13906100</c:v>
                </c:pt>
                <c:pt idx="123">
                  <c:v>13906100</c:v>
                </c:pt>
                <c:pt idx="124">
                  <c:v>13906200</c:v>
                </c:pt>
                <c:pt idx="125">
                  <c:v>13906200</c:v>
                </c:pt>
                <c:pt idx="126">
                  <c:v>13906400</c:v>
                </c:pt>
                <c:pt idx="127">
                  <c:v>13906400</c:v>
                </c:pt>
                <c:pt idx="128">
                  <c:v>13906400</c:v>
                </c:pt>
                <c:pt idx="129">
                  <c:v>13906500</c:v>
                </c:pt>
                <c:pt idx="130">
                  <c:v>13906500</c:v>
                </c:pt>
                <c:pt idx="131">
                  <c:v>13906600</c:v>
                </c:pt>
                <c:pt idx="132">
                  <c:v>13906600</c:v>
                </c:pt>
                <c:pt idx="133">
                  <c:v>13906700</c:v>
                </c:pt>
                <c:pt idx="134">
                  <c:v>13906700</c:v>
                </c:pt>
                <c:pt idx="135">
                  <c:v>13906700</c:v>
                </c:pt>
                <c:pt idx="136">
                  <c:v>13906800</c:v>
                </c:pt>
                <c:pt idx="137">
                  <c:v>13906800</c:v>
                </c:pt>
                <c:pt idx="138">
                  <c:v>13906900</c:v>
                </c:pt>
                <c:pt idx="139">
                  <c:v>13906900</c:v>
                </c:pt>
                <c:pt idx="140">
                  <c:v>13907000</c:v>
                </c:pt>
                <c:pt idx="141">
                  <c:v>13907100</c:v>
                </c:pt>
                <c:pt idx="142">
                  <c:v>13907200</c:v>
                </c:pt>
                <c:pt idx="143">
                  <c:v>13907200</c:v>
                </c:pt>
                <c:pt idx="144">
                  <c:v>13907200</c:v>
                </c:pt>
                <c:pt idx="145">
                  <c:v>13907300</c:v>
                </c:pt>
                <c:pt idx="146">
                  <c:v>13907300</c:v>
                </c:pt>
                <c:pt idx="147">
                  <c:v>13907400</c:v>
                </c:pt>
                <c:pt idx="148">
                  <c:v>13907400</c:v>
                </c:pt>
                <c:pt idx="149">
                  <c:v>13907500</c:v>
                </c:pt>
                <c:pt idx="150">
                  <c:v>13907500</c:v>
                </c:pt>
                <c:pt idx="151">
                  <c:v>13907500</c:v>
                </c:pt>
                <c:pt idx="152">
                  <c:v>13907600</c:v>
                </c:pt>
                <c:pt idx="153">
                  <c:v>13907600</c:v>
                </c:pt>
                <c:pt idx="154">
                  <c:v>13907700</c:v>
                </c:pt>
                <c:pt idx="155">
                  <c:v>13907700</c:v>
                </c:pt>
                <c:pt idx="156">
                  <c:v>13907800</c:v>
                </c:pt>
                <c:pt idx="157">
                  <c:v>13907800</c:v>
                </c:pt>
                <c:pt idx="158">
                  <c:v>13907900</c:v>
                </c:pt>
                <c:pt idx="159">
                  <c:v>13908000</c:v>
                </c:pt>
                <c:pt idx="160">
                  <c:v>13908000</c:v>
                </c:pt>
                <c:pt idx="161">
                  <c:v>13908100</c:v>
                </c:pt>
                <c:pt idx="162">
                  <c:v>13908100</c:v>
                </c:pt>
                <c:pt idx="163">
                  <c:v>13908200</c:v>
                </c:pt>
                <c:pt idx="164">
                  <c:v>13908200</c:v>
                </c:pt>
                <c:pt idx="165">
                  <c:v>13908200</c:v>
                </c:pt>
                <c:pt idx="166">
                  <c:v>13908300</c:v>
                </c:pt>
                <c:pt idx="167">
                  <c:v>13908300</c:v>
                </c:pt>
                <c:pt idx="168">
                  <c:v>13908400</c:v>
                </c:pt>
                <c:pt idx="169">
                  <c:v>13908400</c:v>
                </c:pt>
                <c:pt idx="170">
                  <c:v>13908500</c:v>
                </c:pt>
                <c:pt idx="171">
                  <c:v>13908500</c:v>
                </c:pt>
                <c:pt idx="172">
                  <c:v>13908600</c:v>
                </c:pt>
                <c:pt idx="173">
                  <c:v>13908700</c:v>
                </c:pt>
                <c:pt idx="174">
                  <c:v>13908800</c:v>
                </c:pt>
                <c:pt idx="175">
                  <c:v>13908800</c:v>
                </c:pt>
                <c:pt idx="176">
                  <c:v>13908800</c:v>
                </c:pt>
                <c:pt idx="177">
                  <c:v>13908900</c:v>
                </c:pt>
                <c:pt idx="178">
                  <c:v>13908900</c:v>
                </c:pt>
                <c:pt idx="179">
                  <c:v>13908900</c:v>
                </c:pt>
                <c:pt idx="180">
                  <c:v>13909000</c:v>
                </c:pt>
                <c:pt idx="181">
                  <c:v>13909000</c:v>
                </c:pt>
                <c:pt idx="182">
                  <c:v>13909100</c:v>
                </c:pt>
                <c:pt idx="183">
                  <c:v>13909100</c:v>
                </c:pt>
                <c:pt idx="184">
                  <c:v>13909200</c:v>
                </c:pt>
                <c:pt idx="185">
                  <c:v>13909300</c:v>
                </c:pt>
                <c:pt idx="186">
                  <c:v>13909300</c:v>
                </c:pt>
                <c:pt idx="187">
                  <c:v>13909400</c:v>
                </c:pt>
                <c:pt idx="188">
                  <c:v>13909400</c:v>
                </c:pt>
                <c:pt idx="189">
                  <c:v>13909500</c:v>
                </c:pt>
                <c:pt idx="190">
                  <c:v>13909500</c:v>
                </c:pt>
                <c:pt idx="191">
                  <c:v>13909600</c:v>
                </c:pt>
                <c:pt idx="192">
                  <c:v>13909600</c:v>
                </c:pt>
                <c:pt idx="193">
                  <c:v>13909600</c:v>
                </c:pt>
                <c:pt idx="194">
                  <c:v>13909800</c:v>
                </c:pt>
                <c:pt idx="195">
                  <c:v>13909800</c:v>
                </c:pt>
                <c:pt idx="196">
                  <c:v>13909800</c:v>
                </c:pt>
                <c:pt idx="197">
                  <c:v>13909900</c:v>
                </c:pt>
                <c:pt idx="198">
                  <c:v>13909900</c:v>
                </c:pt>
                <c:pt idx="199">
                  <c:v>13910000</c:v>
                </c:pt>
                <c:pt idx="200">
                  <c:v>13910000</c:v>
                </c:pt>
                <c:pt idx="201">
                  <c:v>13910000</c:v>
                </c:pt>
                <c:pt idx="202">
                  <c:v>13910100</c:v>
                </c:pt>
                <c:pt idx="203">
                  <c:v>13910100</c:v>
                </c:pt>
                <c:pt idx="204">
                  <c:v>13910200</c:v>
                </c:pt>
                <c:pt idx="205">
                  <c:v>13910200</c:v>
                </c:pt>
                <c:pt idx="206">
                  <c:v>13910300</c:v>
                </c:pt>
                <c:pt idx="207">
                  <c:v>13910300</c:v>
                </c:pt>
                <c:pt idx="208">
                  <c:v>13910400</c:v>
                </c:pt>
                <c:pt idx="209">
                  <c:v>13910500</c:v>
                </c:pt>
                <c:pt idx="210">
                  <c:v>13910500</c:v>
                </c:pt>
                <c:pt idx="211">
                  <c:v>13910600</c:v>
                </c:pt>
                <c:pt idx="212">
                  <c:v>13910600</c:v>
                </c:pt>
                <c:pt idx="213">
                  <c:v>13910700</c:v>
                </c:pt>
                <c:pt idx="214">
                  <c:v>13910700</c:v>
                </c:pt>
                <c:pt idx="215">
                  <c:v>13910700</c:v>
                </c:pt>
                <c:pt idx="216">
                  <c:v>13910900</c:v>
                </c:pt>
                <c:pt idx="217">
                  <c:v>13910900</c:v>
                </c:pt>
                <c:pt idx="218">
                  <c:v>13910900</c:v>
                </c:pt>
                <c:pt idx="219">
                  <c:v>13911000</c:v>
                </c:pt>
                <c:pt idx="220">
                  <c:v>13911000</c:v>
                </c:pt>
                <c:pt idx="221">
                  <c:v>13911100</c:v>
                </c:pt>
                <c:pt idx="222">
                  <c:v>13911100</c:v>
                </c:pt>
                <c:pt idx="223">
                  <c:v>13911100</c:v>
                </c:pt>
                <c:pt idx="224">
                  <c:v>13911200</c:v>
                </c:pt>
                <c:pt idx="225">
                  <c:v>13911200</c:v>
                </c:pt>
                <c:pt idx="226">
                  <c:v>13911300</c:v>
                </c:pt>
                <c:pt idx="227">
                  <c:v>13911300</c:v>
                </c:pt>
                <c:pt idx="228">
                  <c:v>13911500</c:v>
                </c:pt>
                <c:pt idx="229">
                  <c:v>13911500</c:v>
                </c:pt>
                <c:pt idx="230">
                  <c:v>13911500</c:v>
                </c:pt>
                <c:pt idx="231">
                  <c:v>13911600</c:v>
                </c:pt>
                <c:pt idx="232">
                  <c:v>13911600</c:v>
                </c:pt>
                <c:pt idx="233">
                  <c:v>13911700</c:v>
                </c:pt>
                <c:pt idx="234">
                  <c:v>13911700</c:v>
                </c:pt>
                <c:pt idx="235">
                  <c:v>13911800</c:v>
                </c:pt>
                <c:pt idx="236">
                  <c:v>13911800</c:v>
                </c:pt>
                <c:pt idx="237">
                  <c:v>13911800</c:v>
                </c:pt>
                <c:pt idx="238">
                  <c:v>13911900</c:v>
                </c:pt>
                <c:pt idx="239">
                  <c:v>13911900</c:v>
                </c:pt>
                <c:pt idx="240">
                  <c:v>13912000</c:v>
                </c:pt>
                <c:pt idx="241">
                  <c:v>13912000</c:v>
                </c:pt>
                <c:pt idx="242">
                  <c:v>13912100</c:v>
                </c:pt>
                <c:pt idx="243">
                  <c:v>13912200</c:v>
                </c:pt>
                <c:pt idx="244">
                  <c:v>13912300</c:v>
                </c:pt>
                <c:pt idx="245">
                  <c:v>13912300</c:v>
                </c:pt>
                <c:pt idx="246">
                  <c:v>13912300</c:v>
                </c:pt>
                <c:pt idx="247">
                  <c:v>13912400</c:v>
                </c:pt>
                <c:pt idx="248">
                  <c:v>13912400</c:v>
                </c:pt>
                <c:pt idx="249">
                  <c:v>13912500</c:v>
                </c:pt>
                <c:pt idx="250">
                  <c:v>13912500</c:v>
                </c:pt>
                <c:pt idx="251">
                  <c:v>13912600</c:v>
                </c:pt>
                <c:pt idx="252">
                  <c:v>13912600</c:v>
                </c:pt>
                <c:pt idx="253">
                  <c:v>13912600</c:v>
                </c:pt>
                <c:pt idx="254">
                  <c:v>13912700</c:v>
                </c:pt>
                <c:pt idx="255">
                  <c:v>13912700</c:v>
                </c:pt>
                <c:pt idx="256">
                  <c:v>13912800</c:v>
                </c:pt>
                <c:pt idx="257">
                  <c:v>13912800</c:v>
                </c:pt>
                <c:pt idx="258">
                  <c:v>13912900</c:v>
                </c:pt>
                <c:pt idx="259">
                  <c:v>13912900</c:v>
                </c:pt>
                <c:pt idx="260">
                  <c:v>13913000</c:v>
                </c:pt>
                <c:pt idx="261">
                  <c:v>13913100</c:v>
                </c:pt>
                <c:pt idx="262">
                  <c:v>13913100</c:v>
                </c:pt>
                <c:pt idx="263">
                  <c:v>13913200</c:v>
                </c:pt>
                <c:pt idx="264">
                  <c:v>13913200</c:v>
                </c:pt>
                <c:pt idx="265">
                  <c:v>13913300</c:v>
                </c:pt>
                <c:pt idx="266">
                  <c:v>13913300</c:v>
                </c:pt>
                <c:pt idx="267">
                  <c:v>13913300</c:v>
                </c:pt>
                <c:pt idx="268">
                  <c:v>13913400</c:v>
                </c:pt>
                <c:pt idx="269">
                  <c:v>13913400</c:v>
                </c:pt>
                <c:pt idx="270">
                  <c:v>13913500</c:v>
                </c:pt>
                <c:pt idx="271">
                  <c:v>13913500</c:v>
                </c:pt>
                <c:pt idx="272">
                  <c:v>13913600</c:v>
                </c:pt>
                <c:pt idx="273">
                  <c:v>13913700</c:v>
                </c:pt>
                <c:pt idx="274">
                  <c:v>13913700</c:v>
                </c:pt>
                <c:pt idx="275">
                  <c:v>13913800</c:v>
                </c:pt>
                <c:pt idx="276">
                  <c:v>13913900</c:v>
                </c:pt>
                <c:pt idx="277">
                  <c:v>13913900</c:v>
                </c:pt>
                <c:pt idx="278">
                  <c:v>13913900</c:v>
                </c:pt>
                <c:pt idx="279">
                  <c:v>13914000</c:v>
                </c:pt>
                <c:pt idx="280">
                  <c:v>13914000</c:v>
                </c:pt>
                <c:pt idx="281">
                  <c:v>13914000</c:v>
                </c:pt>
                <c:pt idx="282">
                  <c:v>13914100</c:v>
                </c:pt>
                <c:pt idx="283">
                  <c:v>13914100</c:v>
                </c:pt>
                <c:pt idx="284">
                  <c:v>13914200</c:v>
                </c:pt>
                <c:pt idx="285">
                  <c:v>13914200</c:v>
                </c:pt>
                <c:pt idx="286">
                  <c:v>13914300</c:v>
                </c:pt>
                <c:pt idx="287">
                  <c:v>13914400</c:v>
                </c:pt>
                <c:pt idx="288">
                  <c:v>13914400</c:v>
                </c:pt>
                <c:pt idx="289">
                  <c:v>13914500</c:v>
                </c:pt>
                <c:pt idx="290">
                  <c:v>13914500</c:v>
                </c:pt>
                <c:pt idx="291">
                  <c:v>13914600</c:v>
                </c:pt>
                <c:pt idx="292">
                  <c:v>13914600</c:v>
                </c:pt>
                <c:pt idx="293">
                  <c:v>13914700</c:v>
                </c:pt>
                <c:pt idx="294">
                  <c:v>13914700</c:v>
                </c:pt>
                <c:pt idx="295">
                  <c:v>13914700</c:v>
                </c:pt>
                <c:pt idx="296">
                  <c:v>13914900</c:v>
                </c:pt>
                <c:pt idx="297">
                  <c:v>13914900</c:v>
                </c:pt>
                <c:pt idx="298">
                  <c:v>13914900</c:v>
                </c:pt>
                <c:pt idx="299">
                  <c:v>13915000</c:v>
                </c:pt>
                <c:pt idx="300">
                  <c:v>13915000</c:v>
                </c:pt>
                <c:pt idx="301">
                  <c:v>13915100</c:v>
                </c:pt>
                <c:pt idx="302">
                  <c:v>13915100</c:v>
                </c:pt>
                <c:pt idx="303">
                  <c:v>13915100</c:v>
                </c:pt>
                <c:pt idx="304">
                  <c:v>13915200</c:v>
                </c:pt>
                <c:pt idx="305">
                  <c:v>13915200</c:v>
                </c:pt>
                <c:pt idx="306">
                  <c:v>13915300</c:v>
                </c:pt>
                <c:pt idx="307">
                  <c:v>13915300</c:v>
                </c:pt>
                <c:pt idx="308">
                  <c:v>13915400</c:v>
                </c:pt>
                <c:pt idx="309">
                  <c:v>13915500</c:v>
                </c:pt>
                <c:pt idx="310">
                  <c:v>13915500</c:v>
                </c:pt>
                <c:pt idx="311">
                  <c:v>13915600</c:v>
                </c:pt>
                <c:pt idx="312">
                  <c:v>13915600</c:v>
                </c:pt>
                <c:pt idx="313">
                  <c:v>13915700</c:v>
                </c:pt>
                <c:pt idx="314">
                  <c:v>13915700</c:v>
                </c:pt>
                <c:pt idx="315">
                  <c:v>13915800</c:v>
                </c:pt>
                <c:pt idx="316">
                  <c:v>13915800</c:v>
                </c:pt>
                <c:pt idx="317">
                  <c:v>13915800</c:v>
                </c:pt>
                <c:pt idx="318">
                  <c:v>13915900</c:v>
                </c:pt>
                <c:pt idx="319">
                  <c:v>13915900</c:v>
                </c:pt>
                <c:pt idx="320">
                  <c:v>13916000</c:v>
                </c:pt>
                <c:pt idx="321">
                  <c:v>13916000</c:v>
                </c:pt>
                <c:pt idx="322">
                  <c:v>13916100</c:v>
                </c:pt>
                <c:pt idx="323">
                  <c:v>13916100</c:v>
                </c:pt>
                <c:pt idx="324">
                  <c:v>13916200</c:v>
                </c:pt>
                <c:pt idx="325">
                  <c:v>13916300</c:v>
                </c:pt>
                <c:pt idx="326">
                  <c:v>13916300</c:v>
                </c:pt>
                <c:pt idx="327">
                  <c:v>13916400</c:v>
                </c:pt>
                <c:pt idx="328">
                  <c:v>13916400</c:v>
                </c:pt>
                <c:pt idx="329">
                  <c:v>13916500</c:v>
                </c:pt>
                <c:pt idx="330">
                  <c:v>13916500</c:v>
                </c:pt>
                <c:pt idx="331">
                  <c:v>13916500</c:v>
                </c:pt>
                <c:pt idx="332">
                  <c:v>13916600</c:v>
                </c:pt>
                <c:pt idx="333">
                  <c:v>13916700</c:v>
                </c:pt>
                <c:pt idx="334">
                  <c:v>13916800</c:v>
                </c:pt>
                <c:pt idx="335">
                  <c:v>13916800</c:v>
                </c:pt>
                <c:pt idx="336">
                  <c:v>13916800</c:v>
                </c:pt>
                <c:pt idx="337">
                  <c:v>13916900</c:v>
                </c:pt>
                <c:pt idx="338">
                  <c:v>13916900</c:v>
                </c:pt>
                <c:pt idx="339">
                  <c:v>13917000</c:v>
                </c:pt>
                <c:pt idx="340">
                  <c:v>13917000</c:v>
                </c:pt>
                <c:pt idx="341">
                  <c:v>13917100</c:v>
                </c:pt>
                <c:pt idx="342">
                  <c:v>13917100</c:v>
                </c:pt>
                <c:pt idx="343">
                  <c:v>13917200</c:v>
                </c:pt>
                <c:pt idx="344">
                  <c:v>13917300</c:v>
                </c:pt>
                <c:pt idx="345">
                  <c:v>13917300</c:v>
                </c:pt>
                <c:pt idx="346">
                  <c:v>13917300</c:v>
                </c:pt>
                <c:pt idx="347">
                  <c:v>13917400</c:v>
                </c:pt>
                <c:pt idx="348">
                  <c:v>13917400</c:v>
                </c:pt>
                <c:pt idx="349">
                  <c:v>13917500</c:v>
                </c:pt>
                <c:pt idx="350">
                  <c:v>13917600</c:v>
                </c:pt>
                <c:pt idx="351">
                  <c:v>13917600</c:v>
                </c:pt>
                <c:pt idx="352">
                  <c:v>13917600</c:v>
                </c:pt>
                <c:pt idx="353">
                  <c:v>13917700</c:v>
                </c:pt>
                <c:pt idx="354">
                  <c:v>13917700</c:v>
                </c:pt>
                <c:pt idx="355">
                  <c:v>13917800</c:v>
                </c:pt>
                <c:pt idx="356">
                  <c:v>13917800</c:v>
                </c:pt>
                <c:pt idx="357">
                  <c:v>13917900</c:v>
                </c:pt>
                <c:pt idx="358">
                  <c:v>13918000</c:v>
                </c:pt>
                <c:pt idx="359">
                  <c:v>13918000</c:v>
                </c:pt>
                <c:pt idx="360">
                  <c:v>13918100</c:v>
                </c:pt>
                <c:pt idx="361">
                  <c:v>13918100</c:v>
                </c:pt>
                <c:pt idx="362">
                  <c:v>13918200</c:v>
                </c:pt>
                <c:pt idx="363">
                  <c:v>13918200</c:v>
                </c:pt>
                <c:pt idx="364">
                  <c:v>13918200</c:v>
                </c:pt>
                <c:pt idx="365">
                  <c:v>13918300</c:v>
                </c:pt>
                <c:pt idx="366">
                  <c:v>13918300</c:v>
                </c:pt>
                <c:pt idx="367">
                  <c:v>13918400</c:v>
                </c:pt>
                <c:pt idx="368">
                  <c:v>13918400</c:v>
                </c:pt>
                <c:pt idx="369">
                  <c:v>13918500</c:v>
                </c:pt>
                <c:pt idx="370">
                  <c:v>13918500</c:v>
                </c:pt>
                <c:pt idx="371">
                  <c:v>13918600</c:v>
                </c:pt>
                <c:pt idx="372">
                  <c:v>13918700</c:v>
                </c:pt>
                <c:pt idx="373">
                  <c:v>13918700</c:v>
                </c:pt>
                <c:pt idx="374">
                  <c:v>13918700</c:v>
                </c:pt>
                <c:pt idx="375">
                  <c:v>13918800</c:v>
                </c:pt>
                <c:pt idx="376">
                  <c:v>13918800</c:v>
                </c:pt>
                <c:pt idx="377">
                  <c:v>13919000</c:v>
                </c:pt>
                <c:pt idx="378">
                  <c:v>13919000</c:v>
                </c:pt>
                <c:pt idx="379">
                  <c:v>13919000</c:v>
                </c:pt>
                <c:pt idx="380">
                  <c:v>13919100</c:v>
                </c:pt>
                <c:pt idx="381">
                  <c:v>13919100</c:v>
                </c:pt>
                <c:pt idx="382">
                  <c:v>13919200</c:v>
                </c:pt>
                <c:pt idx="383">
                  <c:v>13919200</c:v>
                </c:pt>
                <c:pt idx="384">
                  <c:v>13919300</c:v>
                </c:pt>
                <c:pt idx="385">
                  <c:v>13919300</c:v>
                </c:pt>
                <c:pt idx="386">
                  <c:v>13919300</c:v>
                </c:pt>
                <c:pt idx="387">
                  <c:v>13919400</c:v>
                </c:pt>
                <c:pt idx="388">
                  <c:v>13919400</c:v>
                </c:pt>
                <c:pt idx="389">
                  <c:v>13919500</c:v>
                </c:pt>
                <c:pt idx="390">
                  <c:v>13919500</c:v>
                </c:pt>
                <c:pt idx="391">
                  <c:v>13919600</c:v>
                </c:pt>
                <c:pt idx="392">
                  <c:v>13919700</c:v>
                </c:pt>
                <c:pt idx="393">
                  <c:v>13919700</c:v>
                </c:pt>
                <c:pt idx="394">
                  <c:v>13919800</c:v>
                </c:pt>
                <c:pt idx="395">
                  <c:v>13919800</c:v>
                </c:pt>
                <c:pt idx="396">
                  <c:v>13919900</c:v>
                </c:pt>
                <c:pt idx="397">
                  <c:v>13919900</c:v>
                </c:pt>
                <c:pt idx="398">
                  <c:v>13920000</c:v>
                </c:pt>
                <c:pt idx="399">
                  <c:v>13920000</c:v>
                </c:pt>
                <c:pt idx="400">
                  <c:v>13920100</c:v>
                </c:pt>
                <c:pt idx="401">
                  <c:v>13920100</c:v>
                </c:pt>
                <c:pt idx="402">
                  <c:v>13920100</c:v>
                </c:pt>
                <c:pt idx="403">
                  <c:v>13920200</c:v>
                </c:pt>
                <c:pt idx="404">
                  <c:v>13920200</c:v>
                </c:pt>
                <c:pt idx="405">
                  <c:v>13920300</c:v>
                </c:pt>
                <c:pt idx="406">
                  <c:v>13920300</c:v>
                </c:pt>
                <c:pt idx="407">
                  <c:v>13920500</c:v>
                </c:pt>
                <c:pt idx="408">
                  <c:v>13920500</c:v>
                </c:pt>
                <c:pt idx="409">
                  <c:v>13920500</c:v>
                </c:pt>
                <c:pt idx="410">
                  <c:v>13920600</c:v>
                </c:pt>
                <c:pt idx="411">
                  <c:v>13920600</c:v>
                </c:pt>
                <c:pt idx="412">
                  <c:v>13920700</c:v>
                </c:pt>
                <c:pt idx="413">
                  <c:v>13920700</c:v>
                </c:pt>
                <c:pt idx="414">
                  <c:v>13920800</c:v>
                </c:pt>
                <c:pt idx="415">
                  <c:v>13920800</c:v>
                </c:pt>
                <c:pt idx="416">
                  <c:v>13920800</c:v>
                </c:pt>
                <c:pt idx="417">
                  <c:v>13920900</c:v>
                </c:pt>
                <c:pt idx="418">
                  <c:v>13920900</c:v>
                </c:pt>
                <c:pt idx="419">
                  <c:v>13921000</c:v>
                </c:pt>
                <c:pt idx="420">
                  <c:v>13921000</c:v>
                </c:pt>
                <c:pt idx="421">
                  <c:v>13921100</c:v>
                </c:pt>
                <c:pt idx="422">
                  <c:v>13921200</c:v>
                </c:pt>
                <c:pt idx="423">
                  <c:v>13921200</c:v>
                </c:pt>
                <c:pt idx="424">
                  <c:v>13921300</c:v>
                </c:pt>
                <c:pt idx="425">
                  <c:v>13921300</c:v>
                </c:pt>
                <c:pt idx="426">
                  <c:v>13921400</c:v>
                </c:pt>
                <c:pt idx="427">
                  <c:v>13921400</c:v>
                </c:pt>
                <c:pt idx="428">
                  <c:v>13921500</c:v>
                </c:pt>
                <c:pt idx="429">
                  <c:v>13921500</c:v>
                </c:pt>
                <c:pt idx="430">
                  <c:v>13921500</c:v>
                </c:pt>
                <c:pt idx="431">
                  <c:v>13921600</c:v>
                </c:pt>
                <c:pt idx="432">
                  <c:v>13921600</c:v>
                </c:pt>
                <c:pt idx="433">
                  <c:v>13921700</c:v>
                </c:pt>
                <c:pt idx="434">
                  <c:v>13921700</c:v>
                </c:pt>
                <c:pt idx="435">
                  <c:v>13921800</c:v>
                </c:pt>
                <c:pt idx="436">
                  <c:v>13921800</c:v>
                </c:pt>
                <c:pt idx="437">
                  <c:v>13921900</c:v>
                </c:pt>
                <c:pt idx="438">
                  <c:v>13922000</c:v>
                </c:pt>
                <c:pt idx="439">
                  <c:v>13922000</c:v>
                </c:pt>
                <c:pt idx="440">
                  <c:v>13922000</c:v>
                </c:pt>
                <c:pt idx="441">
                  <c:v>13922100</c:v>
                </c:pt>
                <c:pt idx="442">
                  <c:v>13922100</c:v>
                </c:pt>
                <c:pt idx="443">
                  <c:v>13922200</c:v>
                </c:pt>
                <c:pt idx="444">
                  <c:v>13922300</c:v>
                </c:pt>
                <c:pt idx="445">
                  <c:v>13922300</c:v>
                </c:pt>
                <c:pt idx="446">
                  <c:v>13922300</c:v>
                </c:pt>
                <c:pt idx="447">
                  <c:v>13922400</c:v>
                </c:pt>
                <c:pt idx="448">
                  <c:v>13922400</c:v>
                </c:pt>
                <c:pt idx="449">
                  <c:v>13922500</c:v>
                </c:pt>
                <c:pt idx="450">
                  <c:v>13922600</c:v>
                </c:pt>
                <c:pt idx="451">
                  <c:v>13922600</c:v>
                </c:pt>
                <c:pt idx="452">
                  <c:v>13922700</c:v>
                </c:pt>
                <c:pt idx="453">
                  <c:v>13922700</c:v>
                </c:pt>
                <c:pt idx="454">
                  <c:v>13922800</c:v>
                </c:pt>
                <c:pt idx="455">
                  <c:v>13922800</c:v>
                </c:pt>
                <c:pt idx="456">
                  <c:v>13922900</c:v>
                </c:pt>
                <c:pt idx="457">
                  <c:v>13922900</c:v>
                </c:pt>
                <c:pt idx="458">
                  <c:v>13922900</c:v>
                </c:pt>
                <c:pt idx="459">
                  <c:v>13923000</c:v>
                </c:pt>
                <c:pt idx="460">
                  <c:v>13923000</c:v>
                </c:pt>
                <c:pt idx="461">
                  <c:v>13923100</c:v>
                </c:pt>
                <c:pt idx="462">
                  <c:v>13923100</c:v>
                </c:pt>
                <c:pt idx="463">
                  <c:v>13923200</c:v>
                </c:pt>
                <c:pt idx="464">
                  <c:v>13923200</c:v>
                </c:pt>
                <c:pt idx="465">
                  <c:v>13923400</c:v>
                </c:pt>
                <c:pt idx="466">
                  <c:v>13923400</c:v>
                </c:pt>
                <c:pt idx="467">
                  <c:v>13923400</c:v>
                </c:pt>
                <c:pt idx="468">
                  <c:v>13923500</c:v>
                </c:pt>
                <c:pt idx="469">
                  <c:v>13923500</c:v>
                </c:pt>
                <c:pt idx="470">
                  <c:v>13923600</c:v>
                </c:pt>
                <c:pt idx="471">
                  <c:v>13923600</c:v>
                </c:pt>
                <c:pt idx="472">
                  <c:v>13923700</c:v>
                </c:pt>
                <c:pt idx="473">
                  <c:v>13923700</c:v>
                </c:pt>
                <c:pt idx="474">
                  <c:v>13923700</c:v>
                </c:pt>
                <c:pt idx="475">
                  <c:v>13923800</c:v>
                </c:pt>
                <c:pt idx="476">
                  <c:v>13923800</c:v>
                </c:pt>
                <c:pt idx="477">
                  <c:v>13923900</c:v>
                </c:pt>
                <c:pt idx="478">
                  <c:v>13923900</c:v>
                </c:pt>
                <c:pt idx="479">
                  <c:v>13924100</c:v>
                </c:pt>
                <c:pt idx="480">
                  <c:v>13924100</c:v>
                </c:pt>
                <c:pt idx="481">
                  <c:v>13924100</c:v>
                </c:pt>
                <c:pt idx="482">
                  <c:v>13924200</c:v>
                </c:pt>
                <c:pt idx="483">
                  <c:v>13924200</c:v>
                </c:pt>
                <c:pt idx="484">
                  <c:v>13924300</c:v>
                </c:pt>
                <c:pt idx="485">
                  <c:v>13924300</c:v>
                </c:pt>
                <c:pt idx="486">
                  <c:v>13924400</c:v>
                </c:pt>
                <c:pt idx="487">
                  <c:v>13924400</c:v>
                </c:pt>
                <c:pt idx="488">
                  <c:v>13924400</c:v>
                </c:pt>
                <c:pt idx="489">
                  <c:v>13924500</c:v>
                </c:pt>
                <c:pt idx="490">
                  <c:v>13924500</c:v>
                </c:pt>
                <c:pt idx="491">
                  <c:v>13924600</c:v>
                </c:pt>
                <c:pt idx="492">
                  <c:v>13924600</c:v>
                </c:pt>
                <c:pt idx="493">
                  <c:v>13924700</c:v>
                </c:pt>
                <c:pt idx="494">
                  <c:v>13924800</c:v>
                </c:pt>
                <c:pt idx="495">
                  <c:v>13924800</c:v>
                </c:pt>
                <c:pt idx="496">
                  <c:v>13924900</c:v>
                </c:pt>
                <c:pt idx="497">
                  <c:v>13924900</c:v>
                </c:pt>
                <c:pt idx="498">
                  <c:v>13925000</c:v>
                </c:pt>
                <c:pt idx="499">
                  <c:v>13925000</c:v>
                </c:pt>
                <c:pt idx="500">
                  <c:v>13925100</c:v>
                </c:pt>
                <c:pt idx="501">
                  <c:v>13925100</c:v>
                </c:pt>
                <c:pt idx="502">
                  <c:v>13925100</c:v>
                </c:pt>
                <c:pt idx="503">
                  <c:v>13925300</c:v>
                </c:pt>
                <c:pt idx="504">
                  <c:v>13925300</c:v>
                </c:pt>
                <c:pt idx="505">
                  <c:v>13925300</c:v>
                </c:pt>
                <c:pt idx="506">
                  <c:v>13925400</c:v>
                </c:pt>
                <c:pt idx="507">
                  <c:v>13925400</c:v>
                </c:pt>
                <c:pt idx="508">
                  <c:v>13925500</c:v>
                </c:pt>
                <c:pt idx="509">
                  <c:v>13925500</c:v>
                </c:pt>
                <c:pt idx="510">
                  <c:v>13925500</c:v>
                </c:pt>
                <c:pt idx="511">
                  <c:v>13925600</c:v>
                </c:pt>
                <c:pt idx="512">
                  <c:v>13925600</c:v>
                </c:pt>
                <c:pt idx="513">
                  <c:v>13925700</c:v>
                </c:pt>
                <c:pt idx="514">
                  <c:v>13925700</c:v>
                </c:pt>
                <c:pt idx="515">
                  <c:v>13925800</c:v>
                </c:pt>
                <c:pt idx="516">
                  <c:v>13925800</c:v>
                </c:pt>
                <c:pt idx="517">
                  <c:v>13925900</c:v>
                </c:pt>
                <c:pt idx="518">
                  <c:v>13926000</c:v>
                </c:pt>
                <c:pt idx="519">
                  <c:v>13926000</c:v>
                </c:pt>
                <c:pt idx="520">
                  <c:v>13926100</c:v>
                </c:pt>
                <c:pt idx="521">
                  <c:v>13926100</c:v>
                </c:pt>
                <c:pt idx="522">
                  <c:v>13926200</c:v>
                </c:pt>
                <c:pt idx="523">
                  <c:v>13926200</c:v>
                </c:pt>
                <c:pt idx="524">
                  <c:v>13926200</c:v>
                </c:pt>
                <c:pt idx="525">
                  <c:v>13926300</c:v>
                </c:pt>
                <c:pt idx="526">
                  <c:v>13926300</c:v>
                </c:pt>
                <c:pt idx="527">
                  <c:v>13926400</c:v>
                </c:pt>
                <c:pt idx="528">
                  <c:v>13926400</c:v>
                </c:pt>
                <c:pt idx="529">
                  <c:v>13926500</c:v>
                </c:pt>
                <c:pt idx="530">
                  <c:v>13926600</c:v>
                </c:pt>
                <c:pt idx="531">
                  <c:v>13926600</c:v>
                </c:pt>
                <c:pt idx="532">
                  <c:v>13926700</c:v>
                </c:pt>
                <c:pt idx="533">
                  <c:v>13926700</c:v>
                </c:pt>
                <c:pt idx="534">
                  <c:v>13926700</c:v>
                </c:pt>
                <c:pt idx="535">
                  <c:v>13926800</c:v>
                </c:pt>
                <c:pt idx="536">
                  <c:v>13926800</c:v>
                </c:pt>
                <c:pt idx="537">
                  <c:v>13927000</c:v>
                </c:pt>
                <c:pt idx="538">
                  <c:v>13927000</c:v>
                </c:pt>
                <c:pt idx="539">
                  <c:v>13927000</c:v>
                </c:pt>
                <c:pt idx="540">
                  <c:v>13927100</c:v>
                </c:pt>
                <c:pt idx="541">
                  <c:v>13927100</c:v>
                </c:pt>
                <c:pt idx="542">
                  <c:v>13927200</c:v>
                </c:pt>
                <c:pt idx="543">
                  <c:v>13927200</c:v>
                </c:pt>
                <c:pt idx="544">
                  <c:v>13927300</c:v>
                </c:pt>
                <c:pt idx="545">
                  <c:v>13927300</c:v>
                </c:pt>
                <c:pt idx="546">
                  <c:v>13927300</c:v>
                </c:pt>
                <c:pt idx="547">
                  <c:v>13927400</c:v>
                </c:pt>
                <c:pt idx="548">
                  <c:v>13927400</c:v>
                </c:pt>
                <c:pt idx="549">
                  <c:v>13927500</c:v>
                </c:pt>
                <c:pt idx="550">
                  <c:v>13927500</c:v>
                </c:pt>
                <c:pt idx="551">
                  <c:v>13927600</c:v>
                </c:pt>
                <c:pt idx="552">
                  <c:v>13927700</c:v>
                </c:pt>
                <c:pt idx="553">
                  <c:v>13927700</c:v>
                </c:pt>
                <c:pt idx="554">
                  <c:v>13927800</c:v>
                </c:pt>
                <c:pt idx="555">
                  <c:v>13927800</c:v>
                </c:pt>
                <c:pt idx="556">
                  <c:v>13927900</c:v>
                </c:pt>
                <c:pt idx="557">
                  <c:v>13927900</c:v>
                </c:pt>
                <c:pt idx="558">
                  <c:v>13928000</c:v>
                </c:pt>
                <c:pt idx="559">
                  <c:v>13928000</c:v>
                </c:pt>
                <c:pt idx="560">
                  <c:v>13928000</c:v>
                </c:pt>
                <c:pt idx="561">
                  <c:v>13928100</c:v>
                </c:pt>
                <c:pt idx="562">
                  <c:v>13928100</c:v>
                </c:pt>
                <c:pt idx="563">
                  <c:v>13928200</c:v>
                </c:pt>
                <c:pt idx="564">
                  <c:v>13928200</c:v>
                </c:pt>
                <c:pt idx="565">
                  <c:v>13928300</c:v>
                </c:pt>
                <c:pt idx="566">
                  <c:v>13928300</c:v>
                </c:pt>
                <c:pt idx="567">
                  <c:v>13928400</c:v>
                </c:pt>
                <c:pt idx="568">
                  <c:v>13928500</c:v>
                </c:pt>
                <c:pt idx="569">
                  <c:v>13928500</c:v>
                </c:pt>
                <c:pt idx="570">
                  <c:v>13928600</c:v>
                </c:pt>
                <c:pt idx="571">
                  <c:v>13928700</c:v>
                </c:pt>
                <c:pt idx="572">
                  <c:v>13928700</c:v>
                </c:pt>
                <c:pt idx="573">
                  <c:v>13928800</c:v>
                </c:pt>
                <c:pt idx="574">
                  <c:v>13928800</c:v>
                </c:pt>
                <c:pt idx="575">
                  <c:v>13928900</c:v>
                </c:pt>
                <c:pt idx="576">
                  <c:v>13928900</c:v>
                </c:pt>
                <c:pt idx="577">
                  <c:v>13929000</c:v>
                </c:pt>
                <c:pt idx="578">
                  <c:v>13929000</c:v>
                </c:pt>
                <c:pt idx="579">
                  <c:v>13929000</c:v>
                </c:pt>
                <c:pt idx="580">
                  <c:v>13929200</c:v>
                </c:pt>
                <c:pt idx="581">
                  <c:v>13929200</c:v>
                </c:pt>
                <c:pt idx="582">
                  <c:v>13929200</c:v>
                </c:pt>
                <c:pt idx="583">
                  <c:v>13929300</c:v>
                </c:pt>
                <c:pt idx="584">
                  <c:v>13929300</c:v>
                </c:pt>
                <c:pt idx="585">
                  <c:v>13929300</c:v>
                </c:pt>
                <c:pt idx="586">
                  <c:v>13929500</c:v>
                </c:pt>
                <c:pt idx="587">
                  <c:v>13929500</c:v>
                </c:pt>
                <c:pt idx="588">
                  <c:v>13929500</c:v>
                </c:pt>
                <c:pt idx="589">
                  <c:v>13929600</c:v>
                </c:pt>
                <c:pt idx="590">
                  <c:v>13929600</c:v>
                </c:pt>
                <c:pt idx="591">
                  <c:v>13929700</c:v>
                </c:pt>
                <c:pt idx="592">
                  <c:v>13929700</c:v>
                </c:pt>
                <c:pt idx="593">
                  <c:v>13929700</c:v>
                </c:pt>
                <c:pt idx="594">
                  <c:v>13929800</c:v>
                </c:pt>
                <c:pt idx="595">
                  <c:v>13929800</c:v>
                </c:pt>
                <c:pt idx="596">
                  <c:v>13929900</c:v>
                </c:pt>
                <c:pt idx="597">
                  <c:v>13929900</c:v>
                </c:pt>
                <c:pt idx="598">
                  <c:v>13930000</c:v>
                </c:pt>
                <c:pt idx="599">
                  <c:v>13930000</c:v>
                </c:pt>
                <c:pt idx="600">
                  <c:v>13930100</c:v>
                </c:pt>
                <c:pt idx="601">
                  <c:v>13930200</c:v>
                </c:pt>
                <c:pt idx="602">
                  <c:v>13930200</c:v>
                </c:pt>
                <c:pt idx="603">
                  <c:v>13930300</c:v>
                </c:pt>
                <c:pt idx="604">
                  <c:v>13930300</c:v>
                </c:pt>
                <c:pt idx="605">
                  <c:v>13930400</c:v>
                </c:pt>
                <c:pt idx="606">
                  <c:v>13930400</c:v>
                </c:pt>
                <c:pt idx="607">
                  <c:v>13930400</c:v>
                </c:pt>
                <c:pt idx="608">
                  <c:v>13930500</c:v>
                </c:pt>
                <c:pt idx="609">
                  <c:v>13930600</c:v>
                </c:pt>
                <c:pt idx="610">
                  <c:v>13930600</c:v>
                </c:pt>
                <c:pt idx="611">
                  <c:v>13930600</c:v>
                </c:pt>
                <c:pt idx="612">
                  <c:v>13930700</c:v>
                </c:pt>
                <c:pt idx="613">
                  <c:v>13930700</c:v>
                </c:pt>
                <c:pt idx="614">
                  <c:v>13930800</c:v>
                </c:pt>
                <c:pt idx="615">
                  <c:v>13930900</c:v>
                </c:pt>
                <c:pt idx="616">
                  <c:v>13930900</c:v>
                </c:pt>
                <c:pt idx="617">
                  <c:v>13931000</c:v>
                </c:pt>
                <c:pt idx="618">
                  <c:v>13931000</c:v>
                </c:pt>
                <c:pt idx="619">
                  <c:v>13931100</c:v>
                </c:pt>
                <c:pt idx="620">
                  <c:v>13931100</c:v>
                </c:pt>
                <c:pt idx="621">
                  <c:v>13931100</c:v>
                </c:pt>
                <c:pt idx="622">
                  <c:v>13931200</c:v>
                </c:pt>
                <c:pt idx="623">
                  <c:v>13931200</c:v>
                </c:pt>
                <c:pt idx="624">
                  <c:v>13931300</c:v>
                </c:pt>
                <c:pt idx="625">
                  <c:v>13931300</c:v>
                </c:pt>
                <c:pt idx="626">
                  <c:v>13931400</c:v>
                </c:pt>
                <c:pt idx="627">
                  <c:v>13931400</c:v>
                </c:pt>
                <c:pt idx="628">
                  <c:v>13931500</c:v>
                </c:pt>
                <c:pt idx="629">
                  <c:v>13931600</c:v>
                </c:pt>
                <c:pt idx="630">
                  <c:v>13931600</c:v>
                </c:pt>
                <c:pt idx="631">
                  <c:v>13931600</c:v>
                </c:pt>
                <c:pt idx="632">
                  <c:v>13931700</c:v>
                </c:pt>
                <c:pt idx="633">
                  <c:v>13931700</c:v>
                </c:pt>
                <c:pt idx="634">
                  <c:v>13931900</c:v>
                </c:pt>
                <c:pt idx="635">
                  <c:v>13931900</c:v>
                </c:pt>
                <c:pt idx="636">
                  <c:v>13931900</c:v>
                </c:pt>
                <c:pt idx="637">
                  <c:v>13932000</c:v>
                </c:pt>
                <c:pt idx="638">
                  <c:v>13932000</c:v>
                </c:pt>
                <c:pt idx="639">
                  <c:v>13932100</c:v>
                </c:pt>
                <c:pt idx="640">
                  <c:v>13932100</c:v>
                </c:pt>
                <c:pt idx="641">
                  <c:v>13932200</c:v>
                </c:pt>
                <c:pt idx="642">
                  <c:v>13932200</c:v>
                </c:pt>
                <c:pt idx="643">
                  <c:v>13932200</c:v>
                </c:pt>
                <c:pt idx="644">
                  <c:v>13932300</c:v>
                </c:pt>
                <c:pt idx="645">
                  <c:v>13932300</c:v>
                </c:pt>
                <c:pt idx="646">
                  <c:v>13932400</c:v>
                </c:pt>
                <c:pt idx="647">
                  <c:v>13932400</c:v>
                </c:pt>
                <c:pt idx="648">
                  <c:v>13932500</c:v>
                </c:pt>
                <c:pt idx="649">
                  <c:v>13932600</c:v>
                </c:pt>
                <c:pt idx="650">
                  <c:v>13932600</c:v>
                </c:pt>
                <c:pt idx="651">
                  <c:v>13932700</c:v>
                </c:pt>
                <c:pt idx="652">
                  <c:v>13932700</c:v>
                </c:pt>
                <c:pt idx="653">
                  <c:v>13932800</c:v>
                </c:pt>
                <c:pt idx="654">
                  <c:v>13932800</c:v>
                </c:pt>
                <c:pt idx="655">
                  <c:v>13932900</c:v>
                </c:pt>
                <c:pt idx="656">
                  <c:v>13932900</c:v>
                </c:pt>
                <c:pt idx="657">
                  <c:v>13932900</c:v>
                </c:pt>
                <c:pt idx="658">
                  <c:v>13933000</c:v>
                </c:pt>
                <c:pt idx="659">
                  <c:v>13933000</c:v>
                </c:pt>
                <c:pt idx="660">
                  <c:v>13933100</c:v>
                </c:pt>
                <c:pt idx="661">
                  <c:v>13933100</c:v>
                </c:pt>
                <c:pt idx="662">
                  <c:v>13933200</c:v>
                </c:pt>
                <c:pt idx="663">
                  <c:v>13933200</c:v>
                </c:pt>
                <c:pt idx="664">
                  <c:v>13933400</c:v>
                </c:pt>
                <c:pt idx="665">
                  <c:v>13933400</c:v>
                </c:pt>
                <c:pt idx="666">
                  <c:v>13933400</c:v>
                </c:pt>
                <c:pt idx="667">
                  <c:v>13933500</c:v>
                </c:pt>
                <c:pt idx="668">
                  <c:v>13933500</c:v>
                </c:pt>
                <c:pt idx="669">
                  <c:v>13933600</c:v>
                </c:pt>
                <c:pt idx="670">
                  <c:v>13933600</c:v>
                </c:pt>
                <c:pt idx="671">
                  <c:v>13933700</c:v>
                </c:pt>
                <c:pt idx="672">
                  <c:v>13933700</c:v>
                </c:pt>
                <c:pt idx="673">
                  <c:v>13933700</c:v>
                </c:pt>
                <c:pt idx="674">
                  <c:v>13933800</c:v>
                </c:pt>
                <c:pt idx="675">
                  <c:v>13933800</c:v>
                </c:pt>
                <c:pt idx="676">
                  <c:v>13933900</c:v>
                </c:pt>
                <c:pt idx="677">
                  <c:v>13933900</c:v>
                </c:pt>
                <c:pt idx="678">
                  <c:v>13934100</c:v>
                </c:pt>
                <c:pt idx="679">
                  <c:v>13934100</c:v>
                </c:pt>
                <c:pt idx="680">
                  <c:v>13934100</c:v>
                </c:pt>
                <c:pt idx="681">
                  <c:v>13934200</c:v>
                </c:pt>
                <c:pt idx="682">
                  <c:v>13934200</c:v>
                </c:pt>
                <c:pt idx="683">
                  <c:v>13934300</c:v>
                </c:pt>
                <c:pt idx="684">
                  <c:v>13934300</c:v>
                </c:pt>
                <c:pt idx="685">
                  <c:v>13934400</c:v>
                </c:pt>
                <c:pt idx="686">
                  <c:v>13934400</c:v>
                </c:pt>
                <c:pt idx="687">
                  <c:v>13934400</c:v>
                </c:pt>
                <c:pt idx="688">
                  <c:v>13934500</c:v>
                </c:pt>
                <c:pt idx="689">
                  <c:v>13934500</c:v>
                </c:pt>
                <c:pt idx="690">
                  <c:v>13934600</c:v>
                </c:pt>
                <c:pt idx="691">
                  <c:v>13934600</c:v>
                </c:pt>
                <c:pt idx="692">
                  <c:v>13934700</c:v>
                </c:pt>
                <c:pt idx="693">
                  <c:v>13934800</c:v>
                </c:pt>
                <c:pt idx="694">
                  <c:v>13934800</c:v>
                </c:pt>
                <c:pt idx="695">
                  <c:v>13934900</c:v>
                </c:pt>
                <c:pt idx="696">
                  <c:v>13934900</c:v>
                </c:pt>
                <c:pt idx="697">
                  <c:v>13935000</c:v>
                </c:pt>
                <c:pt idx="698">
                  <c:v>13935000</c:v>
                </c:pt>
                <c:pt idx="699">
                  <c:v>13935100</c:v>
                </c:pt>
                <c:pt idx="700">
                  <c:v>13935100</c:v>
                </c:pt>
                <c:pt idx="701">
                  <c:v>13935100</c:v>
                </c:pt>
                <c:pt idx="702">
                  <c:v>13935200</c:v>
                </c:pt>
                <c:pt idx="703">
                  <c:v>13935200</c:v>
                </c:pt>
                <c:pt idx="704">
                  <c:v>13935300</c:v>
                </c:pt>
                <c:pt idx="705">
                  <c:v>13935300</c:v>
                </c:pt>
                <c:pt idx="706">
                  <c:v>13935400</c:v>
                </c:pt>
                <c:pt idx="707">
                  <c:v>13935500</c:v>
                </c:pt>
                <c:pt idx="708">
                  <c:v>13935500</c:v>
                </c:pt>
                <c:pt idx="709">
                  <c:v>13935600</c:v>
                </c:pt>
                <c:pt idx="710">
                  <c:v>13935600</c:v>
                </c:pt>
                <c:pt idx="711">
                  <c:v>13935700</c:v>
                </c:pt>
                <c:pt idx="712">
                  <c:v>13935700</c:v>
                </c:pt>
                <c:pt idx="713">
                  <c:v>13935800</c:v>
                </c:pt>
                <c:pt idx="714">
                  <c:v>13935800</c:v>
                </c:pt>
                <c:pt idx="715">
                  <c:v>13935800</c:v>
                </c:pt>
                <c:pt idx="716">
                  <c:v>13935900</c:v>
                </c:pt>
                <c:pt idx="717">
                  <c:v>13935900</c:v>
                </c:pt>
                <c:pt idx="718">
                  <c:v>13936000</c:v>
                </c:pt>
                <c:pt idx="719">
                  <c:v>13936000</c:v>
                </c:pt>
                <c:pt idx="720">
                  <c:v>13936100</c:v>
                </c:pt>
                <c:pt idx="721">
                  <c:v>13936100</c:v>
                </c:pt>
                <c:pt idx="722">
                  <c:v>13936200</c:v>
                </c:pt>
                <c:pt idx="723">
                  <c:v>13936300</c:v>
                </c:pt>
                <c:pt idx="724">
                  <c:v>13936300</c:v>
                </c:pt>
                <c:pt idx="725">
                  <c:v>13936400</c:v>
                </c:pt>
                <c:pt idx="726">
                  <c:v>13936400</c:v>
                </c:pt>
                <c:pt idx="727">
                  <c:v>13936500</c:v>
                </c:pt>
                <c:pt idx="728">
                  <c:v>13936500</c:v>
                </c:pt>
                <c:pt idx="729">
                  <c:v>13936500</c:v>
                </c:pt>
                <c:pt idx="730">
                  <c:v>13936600</c:v>
                </c:pt>
                <c:pt idx="731">
                  <c:v>13936700</c:v>
                </c:pt>
                <c:pt idx="732">
                  <c:v>13936700</c:v>
                </c:pt>
                <c:pt idx="733">
                  <c:v>13936700</c:v>
                </c:pt>
                <c:pt idx="734">
                  <c:v>13936800</c:v>
                </c:pt>
                <c:pt idx="735">
                  <c:v>13936900</c:v>
                </c:pt>
                <c:pt idx="736">
                  <c:v>13936900</c:v>
                </c:pt>
                <c:pt idx="737">
                  <c:v>13937000</c:v>
                </c:pt>
                <c:pt idx="738">
                  <c:v>13937000</c:v>
                </c:pt>
                <c:pt idx="739">
                  <c:v>13937100</c:v>
                </c:pt>
                <c:pt idx="740">
                  <c:v>13937100</c:v>
                </c:pt>
                <c:pt idx="741">
                  <c:v>13937200</c:v>
                </c:pt>
                <c:pt idx="742">
                  <c:v>13937200</c:v>
                </c:pt>
                <c:pt idx="743">
                  <c:v>13937200</c:v>
                </c:pt>
                <c:pt idx="744">
                  <c:v>13937300</c:v>
                </c:pt>
                <c:pt idx="745">
                  <c:v>13937300</c:v>
                </c:pt>
                <c:pt idx="746">
                  <c:v>13937400</c:v>
                </c:pt>
                <c:pt idx="747">
                  <c:v>13937400</c:v>
                </c:pt>
                <c:pt idx="748">
                  <c:v>13937500</c:v>
                </c:pt>
                <c:pt idx="749">
                  <c:v>13937600</c:v>
                </c:pt>
                <c:pt idx="750">
                  <c:v>13937600</c:v>
                </c:pt>
                <c:pt idx="751">
                  <c:v>13937700</c:v>
                </c:pt>
                <c:pt idx="752">
                  <c:v>13937700</c:v>
                </c:pt>
                <c:pt idx="753">
                  <c:v>13937800</c:v>
                </c:pt>
                <c:pt idx="754">
                  <c:v>13937800</c:v>
                </c:pt>
                <c:pt idx="755">
                  <c:v>13937900</c:v>
                </c:pt>
                <c:pt idx="756">
                  <c:v>13937900</c:v>
                </c:pt>
                <c:pt idx="757">
                  <c:v>13937900</c:v>
                </c:pt>
                <c:pt idx="758">
                  <c:v>13938100</c:v>
                </c:pt>
                <c:pt idx="759">
                  <c:v>13938100</c:v>
                </c:pt>
                <c:pt idx="760">
                  <c:v>13938100</c:v>
                </c:pt>
                <c:pt idx="761">
                  <c:v>13938200</c:v>
                </c:pt>
                <c:pt idx="762">
                  <c:v>13938200</c:v>
                </c:pt>
                <c:pt idx="763">
                  <c:v>13938300</c:v>
                </c:pt>
                <c:pt idx="764">
                  <c:v>13938300</c:v>
                </c:pt>
                <c:pt idx="765">
                  <c:v>13938300</c:v>
                </c:pt>
                <c:pt idx="766">
                  <c:v>13938400</c:v>
                </c:pt>
                <c:pt idx="767">
                  <c:v>13938400</c:v>
                </c:pt>
                <c:pt idx="768">
                  <c:v>13938500</c:v>
                </c:pt>
                <c:pt idx="769">
                  <c:v>13938500</c:v>
                </c:pt>
                <c:pt idx="770">
                  <c:v>13938600</c:v>
                </c:pt>
                <c:pt idx="771">
                  <c:v>13938700</c:v>
                </c:pt>
                <c:pt idx="772">
                  <c:v>13938700</c:v>
                </c:pt>
                <c:pt idx="773">
                  <c:v>13938800</c:v>
                </c:pt>
                <c:pt idx="774">
                  <c:v>13938800</c:v>
                </c:pt>
                <c:pt idx="775">
                  <c:v>13938900</c:v>
                </c:pt>
                <c:pt idx="776">
                  <c:v>13938900</c:v>
                </c:pt>
                <c:pt idx="777">
                  <c:v>13939000</c:v>
                </c:pt>
                <c:pt idx="778">
                  <c:v>13939000</c:v>
                </c:pt>
                <c:pt idx="779">
                  <c:v>13939000</c:v>
                </c:pt>
                <c:pt idx="780">
                  <c:v>13939100</c:v>
                </c:pt>
                <c:pt idx="781">
                  <c:v>13939100</c:v>
                </c:pt>
                <c:pt idx="782">
                  <c:v>13939200</c:v>
                </c:pt>
                <c:pt idx="783">
                  <c:v>13939200</c:v>
                </c:pt>
                <c:pt idx="784">
                  <c:v>13939300</c:v>
                </c:pt>
                <c:pt idx="785">
                  <c:v>13939300</c:v>
                </c:pt>
                <c:pt idx="786">
                  <c:v>13939400</c:v>
                </c:pt>
                <c:pt idx="787">
                  <c:v>13939500</c:v>
                </c:pt>
                <c:pt idx="788">
                  <c:v>13939600</c:v>
                </c:pt>
                <c:pt idx="789">
                  <c:v>13939600</c:v>
                </c:pt>
                <c:pt idx="790">
                  <c:v>13939600</c:v>
                </c:pt>
                <c:pt idx="791">
                  <c:v>13939700</c:v>
                </c:pt>
                <c:pt idx="792">
                  <c:v>13939700</c:v>
                </c:pt>
                <c:pt idx="793">
                  <c:v>13939700</c:v>
                </c:pt>
                <c:pt idx="794">
                  <c:v>13939800</c:v>
                </c:pt>
                <c:pt idx="795">
                  <c:v>13939800</c:v>
                </c:pt>
                <c:pt idx="796">
                  <c:v>13939900</c:v>
                </c:pt>
                <c:pt idx="797">
                  <c:v>13939900</c:v>
                </c:pt>
                <c:pt idx="798">
                  <c:v>13940000</c:v>
                </c:pt>
                <c:pt idx="799">
                  <c:v>13940100</c:v>
                </c:pt>
                <c:pt idx="800">
                  <c:v>13940100</c:v>
                </c:pt>
                <c:pt idx="801">
                  <c:v>13940200</c:v>
                </c:pt>
                <c:pt idx="802">
                  <c:v>13940200</c:v>
                </c:pt>
                <c:pt idx="803">
                  <c:v>13940300</c:v>
                </c:pt>
                <c:pt idx="804">
                  <c:v>13940300</c:v>
                </c:pt>
                <c:pt idx="805">
                  <c:v>13940400</c:v>
                </c:pt>
                <c:pt idx="806">
                  <c:v>13940400</c:v>
                </c:pt>
                <c:pt idx="807">
                  <c:v>13940400</c:v>
                </c:pt>
                <c:pt idx="808">
                  <c:v>13940500</c:v>
                </c:pt>
                <c:pt idx="809">
                  <c:v>13940500</c:v>
                </c:pt>
                <c:pt idx="810">
                  <c:v>13940600</c:v>
                </c:pt>
                <c:pt idx="811">
                  <c:v>13940600</c:v>
                </c:pt>
                <c:pt idx="812">
                  <c:v>13940700</c:v>
                </c:pt>
                <c:pt idx="813">
                  <c:v>13940700</c:v>
                </c:pt>
                <c:pt idx="814">
                  <c:v>13940800</c:v>
                </c:pt>
                <c:pt idx="815">
                  <c:v>13940900</c:v>
                </c:pt>
                <c:pt idx="816">
                  <c:v>13940900</c:v>
                </c:pt>
                <c:pt idx="817">
                  <c:v>13940900</c:v>
                </c:pt>
                <c:pt idx="818">
                  <c:v>13941000</c:v>
                </c:pt>
                <c:pt idx="819">
                  <c:v>13941000</c:v>
                </c:pt>
                <c:pt idx="820">
                  <c:v>13941200</c:v>
                </c:pt>
                <c:pt idx="821">
                  <c:v>13941200</c:v>
                </c:pt>
                <c:pt idx="822">
                  <c:v>13941200</c:v>
                </c:pt>
                <c:pt idx="823">
                  <c:v>13941300</c:v>
                </c:pt>
                <c:pt idx="824">
                  <c:v>13941300</c:v>
                </c:pt>
                <c:pt idx="825">
                  <c:v>13941400</c:v>
                </c:pt>
                <c:pt idx="826">
                  <c:v>13941400</c:v>
                </c:pt>
                <c:pt idx="827">
                  <c:v>13941500</c:v>
                </c:pt>
                <c:pt idx="828">
                  <c:v>13941500</c:v>
                </c:pt>
                <c:pt idx="829">
                  <c:v>13941500</c:v>
                </c:pt>
                <c:pt idx="830">
                  <c:v>13941600</c:v>
                </c:pt>
                <c:pt idx="831">
                  <c:v>13941600</c:v>
                </c:pt>
                <c:pt idx="832">
                  <c:v>13941700</c:v>
                </c:pt>
                <c:pt idx="833">
                  <c:v>13941700</c:v>
                </c:pt>
                <c:pt idx="834">
                  <c:v>13941800</c:v>
                </c:pt>
                <c:pt idx="835">
                  <c:v>13941900</c:v>
                </c:pt>
                <c:pt idx="836">
                  <c:v>13941900</c:v>
                </c:pt>
                <c:pt idx="837">
                  <c:v>13942000</c:v>
                </c:pt>
                <c:pt idx="838">
                  <c:v>13942000</c:v>
                </c:pt>
                <c:pt idx="839">
                  <c:v>13942100</c:v>
                </c:pt>
                <c:pt idx="840">
                  <c:v>13942100</c:v>
                </c:pt>
                <c:pt idx="841">
                  <c:v>13942200</c:v>
                </c:pt>
                <c:pt idx="842">
                  <c:v>13942200</c:v>
                </c:pt>
                <c:pt idx="843">
                  <c:v>13942200</c:v>
                </c:pt>
                <c:pt idx="844">
                  <c:v>13942400</c:v>
                </c:pt>
                <c:pt idx="845">
                  <c:v>13942400</c:v>
                </c:pt>
                <c:pt idx="846">
                  <c:v>13942400</c:v>
                </c:pt>
                <c:pt idx="847">
                  <c:v>13942500</c:v>
                </c:pt>
                <c:pt idx="848">
                  <c:v>13942500</c:v>
                </c:pt>
                <c:pt idx="849">
                  <c:v>13942600</c:v>
                </c:pt>
                <c:pt idx="850">
                  <c:v>13942600</c:v>
                </c:pt>
                <c:pt idx="851">
                  <c:v>13942600</c:v>
                </c:pt>
                <c:pt idx="852">
                  <c:v>13942700</c:v>
                </c:pt>
                <c:pt idx="853">
                  <c:v>13942700</c:v>
                </c:pt>
                <c:pt idx="854">
                  <c:v>13942800</c:v>
                </c:pt>
                <c:pt idx="855">
                  <c:v>13942800</c:v>
                </c:pt>
                <c:pt idx="856">
                  <c:v>13942900</c:v>
                </c:pt>
                <c:pt idx="857">
                  <c:v>13943000</c:v>
                </c:pt>
                <c:pt idx="858">
                  <c:v>13943000</c:v>
                </c:pt>
                <c:pt idx="859">
                  <c:v>13943100</c:v>
                </c:pt>
                <c:pt idx="860">
                  <c:v>13943100</c:v>
                </c:pt>
                <c:pt idx="861">
                  <c:v>13943200</c:v>
                </c:pt>
                <c:pt idx="862">
                  <c:v>13943200</c:v>
                </c:pt>
                <c:pt idx="863">
                  <c:v>13943300</c:v>
                </c:pt>
                <c:pt idx="864">
                  <c:v>13943300</c:v>
                </c:pt>
                <c:pt idx="865">
                  <c:v>13943300</c:v>
                </c:pt>
                <c:pt idx="866">
                  <c:v>13943400</c:v>
                </c:pt>
                <c:pt idx="867">
                  <c:v>13943400</c:v>
                </c:pt>
                <c:pt idx="868">
                  <c:v>13943500</c:v>
                </c:pt>
                <c:pt idx="869">
                  <c:v>13943500</c:v>
                </c:pt>
                <c:pt idx="870">
                  <c:v>13943600</c:v>
                </c:pt>
                <c:pt idx="871">
                  <c:v>13943600</c:v>
                </c:pt>
                <c:pt idx="872">
                  <c:v>13943700</c:v>
                </c:pt>
                <c:pt idx="873">
                  <c:v>13943800</c:v>
                </c:pt>
                <c:pt idx="874">
                  <c:v>13943800</c:v>
                </c:pt>
                <c:pt idx="875">
                  <c:v>13943900</c:v>
                </c:pt>
                <c:pt idx="876">
                  <c:v>13943900</c:v>
                </c:pt>
                <c:pt idx="877">
                  <c:v>13944000</c:v>
                </c:pt>
                <c:pt idx="878">
                  <c:v>13944000</c:v>
                </c:pt>
                <c:pt idx="879">
                  <c:v>13944000</c:v>
                </c:pt>
                <c:pt idx="880">
                  <c:v>13944100</c:v>
                </c:pt>
                <c:pt idx="881">
                  <c:v>13944200</c:v>
                </c:pt>
                <c:pt idx="882">
                  <c:v>13944200</c:v>
                </c:pt>
                <c:pt idx="883">
                  <c:v>13944200</c:v>
                </c:pt>
                <c:pt idx="884">
                  <c:v>13944400</c:v>
                </c:pt>
                <c:pt idx="885">
                  <c:v>13944400</c:v>
                </c:pt>
                <c:pt idx="886">
                  <c:v>13944400</c:v>
                </c:pt>
                <c:pt idx="887">
                  <c:v>13944500</c:v>
                </c:pt>
                <c:pt idx="888">
                  <c:v>13944500</c:v>
                </c:pt>
                <c:pt idx="889">
                  <c:v>13944600</c:v>
                </c:pt>
                <c:pt idx="890">
                  <c:v>13944600</c:v>
                </c:pt>
                <c:pt idx="891">
                  <c:v>13944700</c:v>
                </c:pt>
                <c:pt idx="892">
                  <c:v>13944700</c:v>
                </c:pt>
                <c:pt idx="893">
                  <c:v>13944700</c:v>
                </c:pt>
                <c:pt idx="894">
                  <c:v>13944800</c:v>
                </c:pt>
                <c:pt idx="895">
                  <c:v>13944800</c:v>
                </c:pt>
                <c:pt idx="896">
                  <c:v>13944900</c:v>
                </c:pt>
                <c:pt idx="897">
                  <c:v>13944900</c:v>
                </c:pt>
                <c:pt idx="898">
                  <c:v>13945000</c:v>
                </c:pt>
                <c:pt idx="899">
                  <c:v>13945100</c:v>
                </c:pt>
                <c:pt idx="900">
                  <c:v>13945100</c:v>
                </c:pt>
                <c:pt idx="901">
                  <c:v>13945200</c:v>
                </c:pt>
                <c:pt idx="902">
                  <c:v>13945200</c:v>
                </c:pt>
                <c:pt idx="903">
                  <c:v>13945300</c:v>
                </c:pt>
                <c:pt idx="904">
                  <c:v>13945300</c:v>
                </c:pt>
                <c:pt idx="905">
                  <c:v>13945400</c:v>
                </c:pt>
                <c:pt idx="906">
                  <c:v>13945400</c:v>
                </c:pt>
                <c:pt idx="907">
                  <c:v>13945400</c:v>
                </c:pt>
                <c:pt idx="908">
                  <c:v>13945600</c:v>
                </c:pt>
                <c:pt idx="909">
                  <c:v>13945600</c:v>
                </c:pt>
                <c:pt idx="910">
                  <c:v>13945600</c:v>
                </c:pt>
                <c:pt idx="911">
                  <c:v>13945700</c:v>
                </c:pt>
                <c:pt idx="912">
                  <c:v>13945700</c:v>
                </c:pt>
                <c:pt idx="913">
                  <c:v>13945800</c:v>
                </c:pt>
                <c:pt idx="914">
                  <c:v>13945800</c:v>
                </c:pt>
                <c:pt idx="915">
                  <c:v>13945800</c:v>
                </c:pt>
                <c:pt idx="916">
                  <c:v>13945900</c:v>
                </c:pt>
                <c:pt idx="917">
                  <c:v>13945900</c:v>
                </c:pt>
                <c:pt idx="918">
                  <c:v>13946000</c:v>
                </c:pt>
                <c:pt idx="919">
                  <c:v>13946000</c:v>
                </c:pt>
                <c:pt idx="920">
                  <c:v>13946100</c:v>
                </c:pt>
                <c:pt idx="921">
                  <c:v>13946200</c:v>
                </c:pt>
                <c:pt idx="922">
                  <c:v>13946200</c:v>
                </c:pt>
                <c:pt idx="923">
                  <c:v>13946300</c:v>
                </c:pt>
                <c:pt idx="924">
                  <c:v>13946300</c:v>
                </c:pt>
                <c:pt idx="925">
                  <c:v>13946400</c:v>
                </c:pt>
                <c:pt idx="926">
                  <c:v>13946400</c:v>
                </c:pt>
                <c:pt idx="927">
                  <c:v>13946500</c:v>
                </c:pt>
                <c:pt idx="928">
                  <c:v>13946500</c:v>
                </c:pt>
                <c:pt idx="929">
                  <c:v>13946500</c:v>
                </c:pt>
                <c:pt idx="930">
                  <c:v>13946600</c:v>
                </c:pt>
                <c:pt idx="931">
                  <c:v>13946600</c:v>
                </c:pt>
                <c:pt idx="932">
                  <c:v>13946700</c:v>
                </c:pt>
                <c:pt idx="933">
                  <c:v>13946700</c:v>
                </c:pt>
                <c:pt idx="934">
                  <c:v>13946800</c:v>
                </c:pt>
                <c:pt idx="935">
                  <c:v>13946800</c:v>
                </c:pt>
                <c:pt idx="936">
                  <c:v>13946900</c:v>
                </c:pt>
                <c:pt idx="937">
                  <c:v>13947000</c:v>
                </c:pt>
                <c:pt idx="938">
                  <c:v>13947000</c:v>
                </c:pt>
                <c:pt idx="939">
                  <c:v>13947000</c:v>
                </c:pt>
                <c:pt idx="940">
                  <c:v>13947100</c:v>
                </c:pt>
                <c:pt idx="941">
                  <c:v>13947100</c:v>
                </c:pt>
                <c:pt idx="942">
                  <c:v>13947300</c:v>
                </c:pt>
                <c:pt idx="943">
                  <c:v>13947300</c:v>
                </c:pt>
                <c:pt idx="944">
                  <c:v>13947300</c:v>
                </c:pt>
                <c:pt idx="945">
                  <c:v>13947400</c:v>
                </c:pt>
                <c:pt idx="946">
                  <c:v>13947400</c:v>
                </c:pt>
                <c:pt idx="947">
                  <c:v>13947500</c:v>
                </c:pt>
                <c:pt idx="948">
                  <c:v>13947500</c:v>
                </c:pt>
                <c:pt idx="949">
                  <c:v>13947600</c:v>
                </c:pt>
                <c:pt idx="950">
                  <c:v>13947600</c:v>
                </c:pt>
                <c:pt idx="951">
                  <c:v>13947600</c:v>
                </c:pt>
                <c:pt idx="952">
                  <c:v>13947700</c:v>
                </c:pt>
                <c:pt idx="953">
                  <c:v>13947700</c:v>
                </c:pt>
                <c:pt idx="954">
                  <c:v>13947800</c:v>
                </c:pt>
                <c:pt idx="955">
                  <c:v>13947800</c:v>
                </c:pt>
                <c:pt idx="956">
                  <c:v>13947900</c:v>
                </c:pt>
                <c:pt idx="957">
                  <c:v>13948000</c:v>
                </c:pt>
                <c:pt idx="958">
                  <c:v>13948000</c:v>
                </c:pt>
                <c:pt idx="959">
                  <c:v>13948100</c:v>
                </c:pt>
                <c:pt idx="960">
                  <c:v>13948100</c:v>
                </c:pt>
                <c:pt idx="961">
                  <c:v>13948200</c:v>
                </c:pt>
                <c:pt idx="962">
                  <c:v>13948200</c:v>
                </c:pt>
                <c:pt idx="963">
                  <c:v>13948300</c:v>
                </c:pt>
                <c:pt idx="964">
                  <c:v>13948300</c:v>
                </c:pt>
                <c:pt idx="965">
                  <c:v>13948300</c:v>
                </c:pt>
                <c:pt idx="966">
                  <c:v>13948400</c:v>
                </c:pt>
                <c:pt idx="967">
                  <c:v>13948400</c:v>
                </c:pt>
                <c:pt idx="968">
                  <c:v>13948500</c:v>
                </c:pt>
                <c:pt idx="969">
                  <c:v>13948500</c:v>
                </c:pt>
                <c:pt idx="970">
                  <c:v>13948600</c:v>
                </c:pt>
                <c:pt idx="971">
                  <c:v>13948700</c:v>
                </c:pt>
                <c:pt idx="972">
                  <c:v>13948700</c:v>
                </c:pt>
                <c:pt idx="973">
                  <c:v>13948800</c:v>
                </c:pt>
                <c:pt idx="974">
                  <c:v>13948800</c:v>
                </c:pt>
                <c:pt idx="975">
                  <c:v>13948800</c:v>
                </c:pt>
                <c:pt idx="976">
                  <c:v>13948900</c:v>
                </c:pt>
                <c:pt idx="977">
                  <c:v>13948900</c:v>
                </c:pt>
                <c:pt idx="978">
                  <c:v>13949000</c:v>
                </c:pt>
                <c:pt idx="979">
                  <c:v>13949100</c:v>
                </c:pt>
                <c:pt idx="980">
                  <c:v>13949100</c:v>
                </c:pt>
                <c:pt idx="981">
                  <c:v>13949200</c:v>
                </c:pt>
                <c:pt idx="982">
                  <c:v>13949200</c:v>
                </c:pt>
                <c:pt idx="983">
                  <c:v>13949300</c:v>
                </c:pt>
                <c:pt idx="984">
                  <c:v>13949300</c:v>
                </c:pt>
                <c:pt idx="985">
                  <c:v>13949400</c:v>
                </c:pt>
                <c:pt idx="986">
                  <c:v>13949400</c:v>
                </c:pt>
                <c:pt idx="987">
                  <c:v>13949400</c:v>
                </c:pt>
                <c:pt idx="988">
                  <c:v>13949500</c:v>
                </c:pt>
                <c:pt idx="989">
                  <c:v>13949500</c:v>
                </c:pt>
                <c:pt idx="990">
                  <c:v>13949600</c:v>
                </c:pt>
                <c:pt idx="991">
                  <c:v>13949600</c:v>
                </c:pt>
                <c:pt idx="992">
                  <c:v>13949700</c:v>
                </c:pt>
                <c:pt idx="993">
                  <c:v>13949700</c:v>
                </c:pt>
                <c:pt idx="994">
                  <c:v>13949800</c:v>
                </c:pt>
                <c:pt idx="995">
                  <c:v>13949900</c:v>
                </c:pt>
                <c:pt idx="996">
                  <c:v>13949900</c:v>
                </c:pt>
                <c:pt idx="997">
                  <c:v>13950000</c:v>
                </c:pt>
                <c:pt idx="998">
                  <c:v>13950000</c:v>
                </c:pt>
                <c:pt idx="999">
                  <c:v>13950100</c:v>
                </c:pt>
                <c:pt idx="1000">
                  <c:v>13950100</c:v>
                </c:pt>
                <c:pt idx="1001">
                  <c:v>13950100</c:v>
                </c:pt>
                <c:pt idx="1002">
                  <c:v>13950200</c:v>
                </c:pt>
                <c:pt idx="1003">
                  <c:v>13950200</c:v>
                </c:pt>
                <c:pt idx="1004">
                  <c:v>13950300</c:v>
                </c:pt>
                <c:pt idx="1005">
                  <c:v>13950300</c:v>
                </c:pt>
                <c:pt idx="1006">
                  <c:v>13950400</c:v>
                </c:pt>
                <c:pt idx="1007">
                  <c:v>13950500</c:v>
                </c:pt>
                <c:pt idx="1008">
                  <c:v>13950600</c:v>
                </c:pt>
                <c:pt idx="1009">
                  <c:v>13950600</c:v>
                </c:pt>
                <c:pt idx="1010">
                  <c:v>13950600</c:v>
                </c:pt>
                <c:pt idx="1011">
                  <c:v>13950700</c:v>
                </c:pt>
                <c:pt idx="1012">
                  <c:v>13950700</c:v>
                </c:pt>
                <c:pt idx="1013">
                  <c:v>13950800</c:v>
                </c:pt>
                <c:pt idx="1014">
                  <c:v>13950800</c:v>
                </c:pt>
                <c:pt idx="1015">
                  <c:v>13950900</c:v>
                </c:pt>
                <c:pt idx="1016">
                  <c:v>13950900</c:v>
                </c:pt>
                <c:pt idx="1017">
                  <c:v>13950900</c:v>
                </c:pt>
                <c:pt idx="1018">
                  <c:v>13951000</c:v>
                </c:pt>
                <c:pt idx="1019">
                  <c:v>13951000</c:v>
                </c:pt>
                <c:pt idx="1020">
                  <c:v>13951100</c:v>
                </c:pt>
                <c:pt idx="1021">
                  <c:v>13951100</c:v>
                </c:pt>
                <c:pt idx="1022">
                  <c:v>13951200</c:v>
                </c:pt>
                <c:pt idx="1023">
                  <c:v>13951300</c:v>
                </c:pt>
                <c:pt idx="1024">
                  <c:v>13951300</c:v>
                </c:pt>
                <c:pt idx="1025">
                  <c:v>13951400</c:v>
                </c:pt>
                <c:pt idx="1026">
                  <c:v>13951400</c:v>
                </c:pt>
                <c:pt idx="1027">
                  <c:v>13951500</c:v>
                </c:pt>
                <c:pt idx="1028">
                  <c:v>13951500</c:v>
                </c:pt>
                <c:pt idx="1029">
                  <c:v>13951600</c:v>
                </c:pt>
                <c:pt idx="1030">
                  <c:v>13951600</c:v>
                </c:pt>
                <c:pt idx="1031">
                  <c:v>13951600</c:v>
                </c:pt>
                <c:pt idx="1032">
                  <c:v>13951700</c:v>
                </c:pt>
                <c:pt idx="1033">
                  <c:v>13951700</c:v>
                </c:pt>
                <c:pt idx="1034">
                  <c:v>13951800</c:v>
                </c:pt>
                <c:pt idx="1035">
                  <c:v>13951800</c:v>
                </c:pt>
                <c:pt idx="1036">
                  <c:v>13951900</c:v>
                </c:pt>
                <c:pt idx="1037">
                  <c:v>13951900</c:v>
                </c:pt>
                <c:pt idx="1038">
                  <c:v>13952000</c:v>
                </c:pt>
                <c:pt idx="1039">
                  <c:v>13952100</c:v>
                </c:pt>
                <c:pt idx="1040">
                  <c:v>13952100</c:v>
                </c:pt>
                <c:pt idx="1041">
                  <c:v>13952200</c:v>
                </c:pt>
                <c:pt idx="1042">
                  <c:v>13952200</c:v>
                </c:pt>
                <c:pt idx="1043">
                  <c:v>13952300</c:v>
                </c:pt>
                <c:pt idx="1044">
                  <c:v>13952300</c:v>
                </c:pt>
                <c:pt idx="1045">
                  <c:v>13952300</c:v>
                </c:pt>
                <c:pt idx="1046">
                  <c:v>13952400</c:v>
                </c:pt>
                <c:pt idx="1047">
                  <c:v>13952500</c:v>
                </c:pt>
                <c:pt idx="1048">
                  <c:v>13952500</c:v>
                </c:pt>
                <c:pt idx="1049">
                  <c:v>13952700</c:v>
                </c:pt>
                <c:pt idx="1050">
                  <c:v>13952700</c:v>
                </c:pt>
                <c:pt idx="1051">
                  <c:v>13952700</c:v>
                </c:pt>
                <c:pt idx="1052">
                  <c:v>13952800</c:v>
                </c:pt>
                <c:pt idx="1053">
                  <c:v>13952800</c:v>
                </c:pt>
                <c:pt idx="1054">
                  <c:v>13952900</c:v>
                </c:pt>
                <c:pt idx="1055">
                  <c:v>13952900</c:v>
                </c:pt>
                <c:pt idx="1056">
                  <c:v>13952900</c:v>
                </c:pt>
                <c:pt idx="1057">
                  <c:v>13953000</c:v>
                </c:pt>
                <c:pt idx="1058">
                  <c:v>13953100</c:v>
                </c:pt>
                <c:pt idx="1059">
                  <c:v>13953200</c:v>
                </c:pt>
                <c:pt idx="1060">
                  <c:v>13953200</c:v>
                </c:pt>
                <c:pt idx="1061">
                  <c:v>13953200</c:v>
                </c:pt>
                <c:pt idx="1062">
                  <c:v>13953300</c:v>
                </c:pt>
                <c:pt idx="1063">
                  <c:v>13953300</c:v>
                </c:pt>
                <c:pt idx="1064">
                  <c:v>13953400</c:v>
                </c:pt>
                <c:pt idx="1065">
                  <c:v>13953400</c:v>
                </c:pt>
                <c:pt idx="1066">
                  <c:v>13953500</c:v>
                </c:pt>
                <c:pt idx="1067">
                  <c:v>13953600</c:v>
                </c:pt>
                <c:pt idx="1068">
                  <c:v>13953600</c:v>
                </c:pt>
                <c:pt idx="1069">
                  <c:v>13953700</c:v>
                </c:pt>
                <c:pt idx="1070">
                  <c:v>13953700</c:v>
                </c:pt>
                <c:pt idx="1071">
                  <c:v>13953700</c:v>
                </c:pt>
                <c:pt idx="1072">
                  <c:v>13953800</c:v>
                </c:pt>
                <c:pt idx="1073">
                  <c:v>13953900</c:v>
                </c:pt>
                <c:pt idx="1074">
                  <c:v>13953900</c:v>
                </c:pt>
                <c:pt idx="1075">
                  <c:v>13954000</c:v>
                </c:pt>
                <c:pt idx="1076">
                  <c:v>13954000</c:v>
                </c:pt>
                <c:pt idx="1077">
                  <c:v>13954100</c:v>
                </c:pt>
                <c:pt idx="1078">
                  <c:v>13954100</c:v>
                </c:pt>
                <c:pt idx="1079">
                  <c:v>13954200</c:v>
                </c:pt>
                <c:pt idx="1080">
                  <c:v>13954200</c:v>
                </c:pt>
                <c:pt idx="1081">
                  <c:v>13954300</c:v>
                </c:pt>
                <c:pt idx="1082">
                  <c:v>13954300</c:v>
                </c:pt>
                <c:pt idx="1083">
                  <c:v>13954300</c:v>
                </c:pt>
                <c:pt idx="1084">
                  <c:v>13954400</c:v>
                </c:pt>
                <c:pt idx="1085">
                  <c:v>13954400</c:v>
                </c:pt>
                <c:pt idx="1086">
                  <c:v>13954500</c:v>
                </c:pt>
                <c:pt idx="1087">
                  <c:v>13954500</c:v>
                </c:pt>
                <c:pt idx="1088">
                  <c:v>13954600</c:v>
                </c:pt>
                <c:pt idx="1089">
                  <c:v>13954600</c:v>
                </c:pt>
                <c:pt idx="1090">
                  <c:v>13954700</c:v>
                </c:pt>
                <c:pt idx="1091">
                  <c:v>13954800</c:v>
                </c:pt>
                <c:pt idx="1092">
                  <c:v>13954800</c:v>
                </c:pt>
                <c:pt idx="1093">
                  <c:v>13954900</c:v>
                </c:pt>
                <c:pt idx="1094">
                  <c:v>13954900</c:v>
                </c:pt>
                <c:pt idx="1095">
                  <c:v>13955000</c:v>
                </c:pt>
                <c:pt idx="1096">
                  <c:v>13955000</c:v>
                </c:pt>
                <c:pt idx="1097">
                  <c:v>13955000</c:v>
                </c:pt>
                <c:pt idx="1098">
                  <c:v>13955100</c:v>
                </c:pt>
                <c:pt idx="1099">
                  <c:v>13955100</c:v>
                </c:pt>
                <c:pt idx="1100">
                  <c:v>13955200</c:v>
                </c:pt>
                <c:pt idx="1101">
                  <c:v>13955200</c:v>
                </c:pt>
                <c:pt idx="1102">
                  <c:v>13955400</c:v>
                </c:pt>
                <c:pt idx="1103">
                  <c:v>13955400</c:v>
                </c:pt>
                <c:pt idx="1104">
                  <c:v>13955400</c:v>
                </c:pt>
                <c:pt idx="1105">
                  <c:v>13955500</c:v>
                </c:pt>
                <c:pt idx="1106">
                  <c:v>13955500</c:v>
                </c:pt>
                <c:pt idx="1107">
                  <c:v>13955500</c:v>
                </c:pt>
                <c:pt idx="1108">
                  <c:v>13955600</c:v>
                </c:pt>
                <c:pt idx="1109">
                  <c:v>13955600</c:v>
                </c:pt>
                <c:pt idx="1110">
                  <c:v>13955800</c:v>
                </c:pt>
                <c:pt idx="1111">
                  <c:v>13955800</c:v>
                </c:pt>
                <c:pt idx="1112">
                  <c:v>13955800</c:v>
                </c:pt>
                <c:pt idx="1113">
                  <c:v>13955900</c:v>
                </c:pt>
                <c:pt idx="1114">
                  <c:v>13955900</c:v>
                </c:pt>
                <c:pt idx="1115">
                  <c:v>13956000</c:v>
                </c:pt>
                <c:pt idx="1116">
                  <c:v>13956000</c:v>
                </c:pt>
                <c:pt idx="1117">
                  <c:v>13956100</c:v>
                </c:pt>
                <c:pt idx="1118">
                  <c:v>13956100</c:v>
                </c:pt>
                <c:pt idx="1119">
                  <c:v>13956100</c:v>
                </c:pt>
                <c:pt idx="1120">
                  <c:v>13956200</c:v>
                </c:pt>
                <c:pt idx="1121">
                  <c:v>13956200</c:v>
                </c:pt>
                <c:pt idx="1122">
                  <c:v>13956300</c:v>
                </c:pt>
                <c:pt idx="1123">
                  <c:v>13956300</c:v>
                </c:pt>
                <c:pt idx="1124">
                  <c:v>13956400</c:v>
                </c:pt>
                <c:pt idx="1125">
                  <c:v>13956500</c:v>
                </c:pt>
                <c:pt idx="1126">
                  <c:v>13956500</c:v>
                </c:pt>
                <c:pt idx="1127">
                  <c:v>13956600</c:v>
                </c:pt>
                <c:pt idx="1128">
                  <c:v>13956600</c:v>
                </c:pt>
                <c:pt idx="1129">
                  <c:v>13956700</c:v>
                </c:pt>
                <c:pt idx="1130">
                  <c:v>13956700</c:v>
                </c:pt>
                <c:pt idx="1131">
                  <c:v>13956800</c:v>
                </c:pt>
                <c:pt idx="1132">
                  <c:v>13956800</c:v>
                </c:pt>
                <c:pt idx="1133">
                  <c:v>13956800</c:v>
                </c:pt>
                <c:pt idx="1134">
                  <c:v>13956900</c:v>
                </c:pt>
                <c:pt idx="1135">
                  <c:v>13956900</c:v>
                </c:pt>
                <c:pt idx="1136">
                  <c:v>13957000</c:v>
                </c:pt>
                <c:pt idx="1137">
                  <c:v>13957000</c:v>
                </c:pt>
                <c:pt idx="1138">
                  <c:v>13957100</c:v>
                </c:pt>
                <c:pt idx="1139">
                  <c:v>13957100</c:v>
                </c:pt>
                <c:pt idx="1140">
                  <c:v>13957300</c:v>
                </c:pt>
                <c:pt idx="1141">
                  <c:v>13957300</c:v>
                </c:pt>
                <c:pt idx="1142">
                  <c:v>13957300</c:v>
                </c:pt>
                <c:pt idx="1143">
                  <c:v>13957400</c:v>
                </c:pt>
                <c:pt idx="1144">
                  <c:v>13957400</c:v>
                </c:pt>
                <c:pt idx="1145">
                  <c:v>13957500</c:v>
                </c:pt>
                <c:pt idx="1146">
                  <c:v>13957500</c:v>
                </c:pt>
                <c:pt idx="1147">
                  <c:v>13957600</c:v>
                </c:pt>
                <c:pt idx="1148">
                  <c:v>13957600</c:v>
                </c:pt>
                <c:pt idx="1149">
                  <c:v>13957600</c:v>
                </c:pt>
                <c:pt idx="1150">
                  <c:v>13957700</c:v>
                </c:pt>
                <c:pt idx="1151">
                  <c:v>13957700</c:v>
                </c:pt>
                <c:pt idx="1152">
                  <c:v>13957800</c:v>
                </c:pt>
                <c:pt idx="1153">
                  <c:v>13957800</c:v>
                </c:pt>
                <c:pt idx="1154">
                  <c:v>13958000</c:v>
                </c:pt>
                <c:pt idx="1155">
                  <c:v>13958000</c:v>
                </c:pt>
                <c:pt idx="1156">
                  <c:v>13958000</c:v>
                </c:pt>
                <c:pt idx="1157">
                  <c:v>13958100</c:v>
                </c:pt>
                <c:pt idx="1158">
                  <c:v>13958100</c:v>
                </c:pt>
                <c:pt idx="1159">
                  <c:v>13958200</c:v>
                </c:pt>
                <c:pt idx="1160">
                  <c:v>13958200</c:v>
                </c:pt>
                <c:pt idx="1161">
                  <c:v>13958300</c:v>
                </c:pt>
                <c:pt idx="1162">
                  <c:v>13958300</c:v>
                </c:pt>
                <c:pt idx="1163">
                  <c:v>13958300</c:v>
                </c:pt>
                <c:pt idx="1164">
                  <c:v>13958400</c:v>
                </c:pt>
                <c:pt idx="1165">
                  <c:v>13958400</c:v>
                </c:pt>
                <c:pt idx="1166">
                  <c:v>13958500</c:v>
                </c:pt>
                <c:pt idx="1167">
                  <c:v>13958500</c:v>
                </c:pt>
                <c:pt idx="1168">
                  <c:v>13958600</c:v>
                </c:pt>
                <c:pt idx="1169">
                  <c:v>13958700</c:v>
                </c:pt>
                <c:pt idx="1170">
                  <c:v>13958700</c:v>
                </c:pt>
                <c:pt idx="1171">
                  <c:v>13958800</c:v>
                </c:pt>
                <c:pt idx="1172">
                  <c:v>13958800</c:v>
                </c:pt>
                <c:pt idx="1173">
                  <c:v>13958900</c:v>
                </c:pt>
                <c:pt idx="1174">
                  <c:v>13958900</c:v>
                </c:pt>
                <c:pt idx="1175">
                  <c:v>13959000</c:v>
                </c:pt>
                <c:pt idx="1176">
                  <c:v>13959000</c:v>
                </c:pt>
                <c:pt idx="1177">
                  <c:v>13959000</c:v>
                </c:pt>
                <c:pt idx="1178">
                  <c:v>13959200</c:v>
                </c:pt>
                <c:pt idx="1179">
                  <c:v>13959200</c:v>
                </c:pt>
                <c:pt idx="1180">
                  <c:v>13959200</c:v>
                </c:pt>
                <c:pt idx="1181">
                  <c:v>13959300</c:v>
                </c:pt>
                <c:pt idx="1182">
                  <c:v>13959300</c:v>
                </c:pt>
                <c:pt idx="1183">
                  <c:v>13959400</c:v>
                </c:pt>
                <c:pt idx="1184">
                  <c:v>13959400</c:v>
                </c:pt>
                <c:pt idx="1185">
                  <c:v>13959400</c:v>
                </c:pt>
                <c:pt idx="1186">
                  <c:v>13959500</c:v>
                </c:pt>
                <c:pt idx="1187">
                  <c:v>13959500</c:v>
                </c:pt>
                <c:pt idx="1188">
                  <c:v>13959600</c:v>
                </c:pt>
                <c:pt idx="1189">
                  <c:v>13959600</c:v>
                </c:pt>
                <c:pt idx="1190">
                  <c:v>13959700</c:v>
                </c:pt>
                <c:pt idx="1191">
                  <c:v>13959800</c:v>
                </c:pt>
                <c:pt idx="1192">
                  <c:v>13959800</c:v>
                </c:pt>
                <c:pt idx="1193">
                  <c:v>13959900</c:v>
                </c:pt>
                <c:pt idx="1194">
                  <c:v>13959900</c:v>
                </c:pt>
                <c:pt idx="1195">
                  <c:v>13960000</c:v>
                </c:pt>
                <c:pt idx="1196">
                  <c:v>13960000</c:v>
                </c:pt>
                <c:pt idx="1197">
                  <c:v>13960100</c:v>
                </c:pt>
                <c:pt idx="1198">
                  <c:v>13960100</c:v>
                </c:pt>
                <c:pt idx="1199">
                  <c:v>13960100</c:v>
                </c:pt>
                <c:pt idx="1200">
                  <c:v>13960200</c:v>
                </c:pt>
                <c:pt idx="1201">
                  <c:v>13960200</c:v>
                </c:pt>
                <c:pt idx="1202">
                  <c:v>13960300</c:v>
                </c:pt>
                <c:pt idx="1203">
                  <c:v>13960300</c:v>
                </c:pt>
                <c:pt idx="1204">
                  <c:v>13960500</c:v>
                </c:pt>
                <c:pt idx="1205">
                  <c:v>13960500</c:v>
                </c:pt>
                <c:pt idx="1206">
                  <c:v>13960500</c:v>
                </c:pt>
                <c:pt idx="1207">
                  <c:v>13960600</c:v>
                </c:pt>
                <c:pt idx="1208">
                  <c:v>13960600</c:v>
                </c:pt>
                <c:pt idx="1209">
                  <c:v>13960700</c:v>
                </c:pt>
                <c:pt idx="1210">
                  <c:v>13960700</c:v>
                </c:pt>
                <c:pt idx="1211">
                  <c:v>13960800</c:v>
                </c:pt>
                <c:pt idx="1212">
                  <c:v>13960800</c:v>
                </c:pt>
                <c:pt idx="1213">
                  <c:v>13960800</c:v>
                </c:pt>
                <c:pt idx="1214">
                  <c:v>13961000</c:v>
                </c:pt>
                <c:pt idx="1215">
                  <c:v>13961000</c:v>
                </c:pt>
                <c:pt idx="1216">
                  <c:v>13961000</c:v>
                </c:pt>
                <c:pt idx="1217">
                  <c:v>13961100</c:v>
                </c:pt>
                <c:pt idx="1218">
                  <c:v>13961100</c:v>
                </c:pt>
                <c:pt idx="1219">
                  <c:v>13961200</c:v>
                </c:pt>
                <c:pt idx="1220">
                  <c:v>13961200</c:v>
                </c:pt>
                <c:pt idx="1221">
                  <c:v>13961200</c:v>
                </c:pt>
                <c:pt idx="1222">
                  <c:v>13961300</c:v>
                </c:pt>
                <c:pt idx="1223">
                  <c:v>13961300</c:v>
                </c:pt>
                <c:pt idx="1224">
                  <c:v>13961400</c:v>
                </c:pt>
                <c:pt idx="1225">
                  <c:v>13961400</c:v>
                </c:pt>
                <c:pt idx="1226">
                  <c:v>13961500</c:v>
                </c:pt>
                <c:pt idx="1227">
                  <c:v>13961600</c:v>
                </c:pt>
                <c:pt idx="1228">
                  <c:v>13961600</c:v>
                </c:pt>
                <c:pt idx="1229">
                  <c:v>13961700</c:v>
                </c:pt>
                <c:pt idx="1230">
                  <c:v>13961700</c:v>
                </c:pt>
                <c:pt idx="1231">
                  <c:v>13961800</c:v>
                </c:pt>
                <c:pt idx="1232">
                  <c:v>13961800</c:v>
                </c:pt>
                <c:pt idx="1233">
                  <c:v>13961900</c:v>
                </c:pt>
                <c:pt idx="1234">
                  <c:v>13961900</c:v>
                </c:pt>
                <c:pt idx="1235">
                  <c:v>13961900</c:v>
                </c:pt>
                <c:pt idx="1236">
                  <c:v>13962000</c:v>
                </c:pt>
                <c:pt idx="1237">
                  <c:v>13962000</c:v>
                </c:pt>
                <c:pt idx="1238">
                  <c:v>13962100</c:v>
                </c:pt>
                <c:pt idx="1239">
                  <c:v>13962100</c:v>
                </c:pt>
                <c:pt idx="1240">
                  <c:v>13962200</c:v>
                </c:pt>
                <c:pt idx="1241">
                  <c:v>13962200</c:v>
                </c:pt>
                <c:pt idx="1242">
                  <c:v>13962300</c:v>
                </c:pt>
                <c:pt idx="1243">
                  <c:v>13962400</c:v>
                </c:pt>
                <c:pt idx="1244">
                  <c:v>13962400</c:v>
                </c:pt>
                <c:pt idx="1245">
                  <c:v>13962500</c:v>
                </c:pt>
                <c:pt idx="1246">
                  <c:v>13962500</c:v>
                </c:pt>
                <c:pt idx="1247">
                  <c:v>13962600</c:v>
                </c:pt>
                <c:pt idx="1248">
                  <c:v>13962600</c:v>
                </c:pt>
                <c:pt idx="1249">
                  <c:v>13962700</c:v>
                </c:pt>
                <c:pt idx="1250">
                  <c:v>13962800</c:v>
                </c:pt>
                <c:pt idx="1251">
                  <c:v>13962800</c:v>
                </c:pt>
                <c:pt idx="1252">
                  <c:v>13962800</c:v>
                </c:pt>
                <c:pt idx="1253">
                  <c:v>13962900</c:v>
                </c:pt>
                <c:pt idx="1254">
                  <c:v>13962900</c:v>
                </c:pt>
                <c:pt idx="1255">
                  <c:v>13963000</c:v>
                </c:pt>
                <c:pt idx="1256">
                  <c:v>13963000</c:v>
                </c:pt>
                <c:pt idx="1257">
                  <c:v>13963000</c:v>
                </c:pt>
                <c:pt idx="1258">
                  <c:v>13963100</c:v>
                </c:pt>
                <c:pt idx="1259">
                  <c:v>13963100</c:v>
                </c:pt>
                <c:pt idx="1260">
                  <c:v>13963200</c:v>
                </c:pt>
                <c:pt idx="1261">
                  <c:v>13963200</c:v>
                </c:pt>
                <c:pt idx="1262">
                  <c:v>13963400</c:v>
                </c:pt>
                <c:pt idx="1263">
                  <c:v>13963400</c:v>
                </c:pt>
                <c:pt idx="1264">
                  <c:v>13963400</c:v>
                </c:pt>
                <c:pt idx="1265">
                  <c:v>13963500</c:v>
                </c:pt>
                <c:pt idx="1266">
                  <c:v>13963500</c:v>
                </c:pt>
                <c:pt idx="1267">
                  <c:v>13963600</c:v>
                </c:pt>
                <c:pt idx="1268">
                  <c:v>13963600</c:v>
                </c:pt>
                <c:pt idx="1269">
                  <c:v>13963700</c:v>
                </c:pt>
                <c:pt idx="1270">
                  <c:v>13963700</c:v>
                </c:pt>
                <c:pt idx="1271">
                  <c:v>13963700</c:v>
                </c:pt>
                <c:pt idx="1272">
                  <c:v>13963800</c:v>
                </c:pt>
                <c:pt idx="1273">
                  <c:v>13963800</c:v>
                </c:pt>
                <c:pt idx="1274">
                  <c:v>13963900</c:v>
                </c:pt>
                <c:pt idx="1275">
                  <c:v>13963900</c:v>
                </c:pt>
                <c:pt idx="1276">
                  <c:v>13964000</c:v>
                </c:pt>
                <c:pt idx="1277">
                  <c:v>13964100</c:v>
                </c:pt>
                <c:pt idx="1278">
                  <c:v>13964100</c:v>
                </c:pt>
                <c:pt idx="1279">
                  <c:v>13964200</c:v>
                </c:pt>
                <c:pt idx="1280">
                  <c:v>13964200</c:v>
                </c:pt>
                <c:pt idx="1281">
                  <c:v>13964200</c:v>
                </c:pt>
                <c:pt idx="1282">
                  <c:v>13964300</c:v>
                </c:pt>
                <c:pt idx="1283">
                  <c:v>13964400</c:v>
                </c:pt>
                <c:pt idx="1284">
                  <c:v>13964500</c:v>
                </c:pt>
                <c:pt idx="1285">
                  <c:v>13964500</c:v>
                </c:pt>
                <c:pt idx="1286">
                  <c:v>13964500</c:v>
                </c:pt>
                <c:pt idx="1287">
                  <c:v>13964600</c:v>
                </c:pt>
                <c:pt idx="1288">
                  <c:v>13964600</c:v>
                </c:pt>
                <c:pt idx="1289">
                  <c:v>13964700</c:v>
                </c:pt>
                <c:pt idx="1290">
                  <c:v>13964700</c:v>
                </c:pt>
                <c:pt idx="1291">
                  <c:v>13964800</c:v>
                </c:pt>
                <c:pt idx="1292">
                  <c:v>13964800</c:v>
                </c:pt>
                <c:pt idx="1293">
                  <c:v>13964800</c:v>
                </c:pt>
                <c:pt idx="1294">
                  <c:v>13964900</c:v>
                </c:pt>
                <c:pt idx="1295">
                  <c:v>13964900</c:v>
                </c:pt>
                <c:pt idx="1296">
                  <c:v>13965000</c:v>
                </c:pt>
                <c:pt idx="1297">
                  <c:v>13965000</c:v>
                </c:pt>
                <c:pt idx="1298">
                  <c:v>13965100</c:v>
                </c:pt>
                <c:pt idx="1299">
                  <c:v>13965200</c:v>
                </c:pt>
                <c:pt idx="1300">
                  <c:v>13965200</c:v>
                </c:pt>
                <c:pt idx="1301">
                  <c:v>13965300</c:v>
                </c:pt>
                <c:pt idx="1302">
                  <c:v>13965300</c:v>
                </c:pt>
                <c:pt idx="1303">
                  <c:v>13965400</c:v>
                </c:pt>
                <c:pt idx="1304">
                  <c:v>13965400</c:v>
                </c:pt>
                <c:pt idx="1305">
                  <c:v>13965500</c:v>
                </c:pt>
                <c:pt idx="1306">
                  <c:v>13965500</c:v>
                </c:pt>
                <c:pt idx="1307">
                  <c:v>13965500</c:v>
                </c:pt>
                <c:pt idx="1308">
                  <c:v>13965600</c:v>
                </c:pt>
                <c:pt idx="1309">
                  <c:v>13965600</c:v>
                </c:pt>
                <c:pt idx="1310">
                  <c:v>13965700</c:v>
                </c:pt>
                <c:pt idx="1311">
                  <c:v>13965700</c:v>
                </c:pt>
                <c:pt idx="1312">
                  <c:v>13965800</c:v>
                </c:pt>
                <c:pt idx="1313">
                  <c:v>13965800</c:v>
                </c:pt>
                <c:pt idx="1314">
                  <c:v>13965900</c:v>
                </c:pt>
                <c:pt idx="1315">
                  <c:v>13966000</c:v>
                </c:pt>
                <c:pt idx="1316">
                  <c:v>13966000</c:v>
                </c:pt>
                <c:pt idx="1317">
                  <c:v>13966000</c:v>
                </c:pt>
                <c:pt idx="1318">
                  <c:v>13966100</c:v>
                </c:pt>
                <c:pt idx="1319">
                  <c:v>13966100</c:v>
                </c:pt>
                <c:pt idx="1320">
                  <c:v>13966300</c:v>
                </c:pt>
                <c:pt idx="1321">
                  <c:v>13966300</c:v>
                </c:pt>
                <c:pt idx="1322">
                  <c:v>13966300</c:v>
                </c:pt>
                <c:pt idx="1323">
                  <c:v>13966400</c:v>
                </c:pt>
                <c:pt idx="1324">
                  <c:v>13966400</c:v>
                </c:pt>
                <c:pt idx="1325">
                  <c:v>13966500</c:v>
                </c:pt>
                <c:pt idx="1326">
                  <c:v>13966500</c:v>
                </c:pt>
                <c:pt idx="1327">
                  <c:v>13966600</c:v>
                </c:pt>
                <c:pt idx="1328">
                  <c:v>13966600</c:v>
                </c:pt>
                <c:pt idx="1329">
                  <c:v>13966600</c:v>
                </c:pt>
                <c:pt idx="1330">
                  <c:v>13966700</c:v>
                </c:pt>
                <c:pt idx="1331">
                  <c:v>13966700</c:v>
                </c:pt>
                <c:pt idx="1332">
                  <c:v>13966800</c:v>
                </c:pt>
                <c:pt idx="1333">
                  <c:v>13966800</c:v>
                </c:pt>
                <c:pt idx="1334">
                  <c:v>13966900</c:v>
                </c:pt>
                <c:pt idx="1335">
                  <c:v>13967000</c:v>
                </c:pt>
                <c:pt idx="1336">
                  <c:v>13967000</c:v>
                </c:pt>
                <c:pt idx="1337">
                  <c:v>13967100</c:v>
                </c:pt>
                <c:pt idx="1338">
                  <c:v>13967100</c:v>
                </c:pt>
                <c:pt idx="1339">
                  <c:v>13967200</c:v>
                </c:pt>
                <c:pt idx="1340">
                  <c:v>13967200</c:v>
                </c:pt>
                <c:pt idx="1341">
                  <c:v>13967300</c:v>
                </c:pt>
                <c:pt idx="1342">
                  <c:v>13967300</c:v>
                </c:pt>
                <c:pt idx="1343">
                  <c:v>13967300</c:v>
                </c:pt>
                <c:pt idx="1344">
                  <c:v>13967400</c:v>
                </c:pt>
                <c:pt idx="1345">
                  <c:v>13967400</c:v>
                </c:pt>
                <c:pt idx="1346">
                  <c:v>13967500</c:v>
                </c:pt>
                <c:pt idx="1347">
                  <c:v>13967500</c:v>
                </c:pt>
                <c:pt idx="1348">
                  <c:v>13967600</c:v>
                </c:pt>
                <c:pt idx="1349">
                  <c:v>13967600</c:v>
                </c:pt>
                <c:pt idx="1350">
                  <c:v>13967800</c:v>
                </c:pt>
                <c:pt idx="1351">
                  <c:v>13967800</c:v>
                </c:pt>
                <c:pt idx="1352">
                  <c:v>13967800</c:v>
                </c:pt>
                <c:pt idx="1353">
                  <c:v>13967900</c:v>
                </c:pt>
                <c:pt idx="1354">
                  <c:v>13967900</c:v>
                </c:pt>
                <c:pt idx="1355">
                  <c:v>13968000</c:v>
                </c:pt>
                <c:pt idx="1356">
                  <c:v>13968000</c:v>
                </c:pt>
                <c:pt idx="1357">
                  <c:v>13968100</c:v>
                </c:pt>
                <c:pt idx="1358">
                  <c:v>13968100</c:v>
                </c:pt>
                <c:pt idx="1359">
                  <c:v>13968100</c:v>
                </c:pt>
                <c:pt idx="1360">
                  <c:v>13968200</c:v>
                </c:pt>
                <c:pt idx="1361">
                  <c:v>13968200</c:v>
                </c:pt>
                <c:pt idx="1362">
                  <c:v>13968300</c:v>
                </c:pt>
                <c:pt idx="1363">
                  <c:v>13968300</c:v>
                </c:pt>
                <c:pt idx="1364">
                  <c:v>13968500</c:v>
                </c:pt>
                <c:pt idx="1365">
                  <c:v>13968500</c:v>
                </c:pt>
                <c:pt idx="1366">
                  <c:v>13968500</c:v>
                </c:pt>
                <c:pt idx="1367">
                  <c:v>13968600</c:v>
                </c:pt>
                <c:pt idx="1368">
                  <c:v>13968600</c:v>
                </c:pt>
                <c:pt idx="1369">
                  <c:v>13968700</c:v>
                </c:pt>
                <c:pt idx="1370">
                  <c:v>13968700</c:v>
                </c:pt>
                <c:pt idx="1371">
                  <c:v>13968800</c:v>
                </c:pt>
                <c:pt idx="1372">
                  <c:v>13968800</c:v>
                </c:pt>
                <c:pt idx="1373">
                  <c:v>13968800</c:v>
                </c:pt>
                <c:pt idx="1374">
                  <c:v>13968900</c:v>
                </c:pt>
                <c:pt idx="1375">
                  <c:v>13968900</c:v>
                </c:pt>
                <c:pt idx="1376">
                  <c:v>13969000</c:v>
                </c:pt>
                <c:pt idx="1377">
                  <c:v>13969000</c:v>
                </c:pt>
                <c:pt idx="1378">
                  <c:v>13969100</c:v>
                </c:pt>
                <c:pt idx="1379">
                  <c:v>13969200</c:v>
                </c:pt>
                <c:pt idx="1380">
                  <c:v>13969200</c:v>
                </c:pt>
                <c:pt idx="1381">
                  <c:v>13969300</c:v>
                </c:pt>
                <c:pt idx="1382">
                  <c:v>13969300</c:v>
                </c:pt>
                <c:pt idx="1383">
                  <c:v>13969400</c:v>
                </c:pt>
                <c:pt idx="1384">
                  <c:v>13969400</c:v>
                </c:pt>
                <c:pt idx="1385">
                  <c:v>13969500</c:v>
                </c:pt>
                <c:pt idx="1386">
                  <c:v>13969500</c:v>
                </c:pt>
                <c:pt idx="1387">
                  <c:v>13969600</c:v>
                </c:pt>
                <c:pt idx="1388">
                  <c:v>13969600</c:v>
                </c:pt>
                <c:pt idx="1389">
                  <c:v>13969600</c:v>
                </c:pt>
                <c:pt idx="1390">
                  <c:v>13969700</c:v>
                </c:pt>
                <c:pt idx="1391">
                  <c:v>13969700</c:v>
                </c:pt>
                <c:pt idx="1392">
                  <c:v>13969800</c:v>
                </c:pt>
                <c:pt idx="1393">
                  <c:v>13969800</c:v>
                </c:pt>
                <c:pt idx="1394">
                  <c:v>13969900</c:v>
                </c:pt>
                <c:pt idx="1395">
                  <c:v>13970000</c:v>
                </c:pt>
                <c:pt idx="1396">
                  <c:v>13970000</c:v>
                </c:pt>
                <c:pt idx="1397">
                  <c:v>13970000</c:v>
                </c:pt>
                <c:pt idx="1398">
                  <c:v>13970100</c:v>
                </c:pt>
                <c:pt idx="1399">
                  <c:v>13970100</c:v>
                </c:pt>
                <c:pt idx="1400">
                  <c:v>13970200</c:v>
                </c:pt>
                <c:pt idx="1401">
                  <c:v>13970200</c:v>
                </c:pt>
                <c:pt idx="1402">
                  <c:v>13970300</c:v>
                </c:pt>
                <c:pt idx="1403">
                  <c:v>13970400</c:v>
                </c:pt>
                <c:pt idx="1404">
                  <c:v>13970400</c:v>
                </c:pt>
                <c:pt idx="1405">
                  <c:v>13970500</c:v>
                </c:pt>
                <c:pt idx="1406">
                  <c:v>13970500</c:v>
                </c:pt>
                <c:pt idx="1407">
                  <c:v>13970600</c:v>
                </c:pt>
                <c:pt idx="1408">
                  <c:v>13970600</c:v>
                </c:pt>
                <c:pt idx="1409">
                  <c:v>13970600</c:v>
                </c:pt>
                <c:pt idx="1410">
                  <c:v>13970700</c:v>
                </c:pt>
                <c:pt idx="1411">
                  <c:v>13970700</c:v>
                </c:pt>
                <c:pt idx="1412">
                  <c:v>13970800</c:v>
                </c:pt>
                <c:pt idx="1413">
                  <c:v>13970800</c:v>
                </c:pt>
                <c:pt idx="1414">
                  <c:v>13970900</c:v>
                </c:pt>
                <c:pt idx="1415">
                  <c:v>13971000</c:v>
                </c:pt>
                <c:pt idx="1416">
                  <c:v>13971100</c:v>
                </c:pt>
                <c:pt idx="1417">
                  <c:v>13971100</c:v>
                </c:pt>
                <c:pt idx="1418">
                  <c:v>13971100</c:v>
                </c:pt>
                <c:pt idx="1419">
                  <c:v>13971200</c:v>
                </c:pt>
                <c:pt idx="1420">
                  <c:v>13971200</c:v>
                </c:pt>
                <c:pt idx="1421">
                  <c:v>13971300</c:v>
                </c:pt>
                <c:pt idx="1422">
                  <c:v>13971300</c:v>
                </c:pt>
                <c:pt idx="1423">
                  <c:v>13971400</c:v>
                </c:pt>
                <c:pt idx="1424">
                  <c:v>13971400</c:v>
                </c:pt>
                <c:pt idx="1425">
                  <c:v>13971400</c:v>
                </c:pt>
                <c:pt idx="1426">
                  <c:v>13971500</c:v>
                </c:pt>
                <c:pt idx="1427">
                  <c:v>13971500</c:v>
                </c:pt>
                <c:pt idx="1428">
                  <c:v>13971600</c:v>
                </c:pt>
                <c:pt idx="1429">
                  <c:v>13971600</c:v>
                </c:pt>
                <c:pt idx="1430">
                  <c:v>13971700</c:v>
                </c:pt>
                <c:pt idx="1431">
                  <c:v>13971800</c:v>
                </c:pt>
                <c:pt idx="1432">
                  <c:v>13971800</c:v>
                </c:pt>
                <c:pt idx="1433">
                  <c:v>13971900</c:v>
                </c:pt>
                <c:pt idx="1434">
                  <c:v>13971900</c:v>
                </c:pt>
                <c:pt idx="1435">
                  <c:v>13972000</c:v>
                </c:pt>
                <c:pt idx="1436">
                  <c:v>13972000</c:v>
                </c:pt>
                <c:pt idx="1437">
                  <c:v>13972100</c:v>
                </c:pt>
                <c:pt idx="1438">
                  <c:v>13972100</c:v>
                </c:pt>
                <c:pt idx="1439">
                  <c:v>13972100</c:v>
                </c:pt>
                <c:pt idx="1440">
                  <c:v>13972200</c:v>
                </c:pt>
                <c:pt idx="1441">
                  <c:v>13972200</c:v>
                </c:pt>
                <c:pt idx="1442">
                  <c:v>13972300</c:v>
                </c:pt>
                <c:pt idx="1443">
                  <c:v>13972300</c:v>
                </c:pt>
                <c:pt idx="1444">
                  <c:v>13972400</c:v>
                </c:pt>
                <c:pt idx="1445">
                  <c:v>13972400</c:v>
                </c:pt>
                <c:pt idx="1446">
                  <c:v>13972500</c:v>
                </c:pt>
                <c:pt idx="1447">
                  <c:v>13972600</c:v>
                </c:pt>
                <c:pt idx="1448">
                  <c:v>13972600</c:v>
                </c:pt>
                <c:pt idx="1449">
                  <c:v>13972700</c:v>
                </c:pt>
                <c:pt idx="1450">
                  <c:v>13972700</c:v>
                </c:pt>
                <c:pt idx="1451">
                  <c:v>13972800</c:v>
                </c:pt>
                <c:pt idx="1452">
                  <c:v>13972800</c:v>
                </c:pt>
                <c:pt idx="1453">
                  <c:v>13972800</c:v>
                </c:pt>
                <c:pt idx="1454">
                  <c:v>13973000</c:v>
                </c:pt>
                <c:pt idx="1455">
                  <c:v>13973000</c:v>
                </c:pt>
                <c:pt idx="1456">
                  <c:v>13973000</c:v>
                </c:pt>
                <c:pt idx="1457">
                  <c:v>13973100</c:v>
                </c:pt>
                <c:pt idx="1458">
                  <c:v>13973100</c:v>
                </c:pt>
                <c:pt idx="1459">
                  <c:v>13973200</c:v>
                </c:pt>
                <c:pt idx="1460">
                  <c:v>13973200</c:v>
                </c:pt>
                <c:pt idx="1461">
                  <c:v>13973200</c:v>
                </c:pt>
                <c:pt idx="1462">
                  <c:v>13973300</c:v>
                </c:pt>
                <c:pt idx="1463">
                  <c:v>13973300</c:v>
                </c:pt>
                <c:pt idx="1464">
                  <c:v>13973400</c:v>
                </c:pt>
                <c:pt idx="1465">
                  <c:v>13973400</c:v>
                </c:pt>
                <c:pt idx="1466">
                  <c:v>13973600</c:v>
                </c:pt>
                <c:pt idx="1467">
                  <c:v>13973600</c:v>
                </c:pt>
                <c:pt idx="1468">
                  <c:v>13973600</c:v>
                </c:pt>
                <c:pt idx="1469">
                  <c:v>13973700</c:v>
                </c:pt>
                <c:pt idx="1470">
                  <c:v>13973700</c:v>
                </c:pt>
                <c:pt idx="1471">
                  <c:v>13973800</c:v>
                </c:pt>
                <c:pt idx="1472">
                  <c:v>13973800</c:v>
                </c:pt>
                <c:pt idx="1473">
                  <c:v>13973900</c:v>
                </c:pt>
                <c:pt idx="1474">
                  <c:v>13973900</c:v>
                </c:pt>
                <c:pt idx="1475">
                  <c:v>13973900</c:v>
                </c:pt>
                <c:pt idx="1476">
                  <c:v>13974000</c:v>
                </c:pt>
                <c:pt idx="1477">
                  <c:v>13974000</c:v>
                </c:pt>
                <c:pt idx="1478">
                  <c:v>13974100</c:v>
                </c:pt>
                <c:pt idx="1479">
                  <c:v>13974100</c:v>
                </c:pt>
                <c:pt idx="1480">
                  <c:v>13974200</c:v>
                </c:pt>
                <c:pt idx="1481">
                  <c:v>13974300</c:v>
                </c:pt>
                <c:pt idx="1482">
                  <c:v>13974300</c:v>
                </c:pt>
                <c:pt idx="1483">
                  <c:v>13974400</c:v>
                </c:pt>
                <c:pt idx="1484">
                  <c:v>13974400</c:v>
                </c:pt>
                <c:pt idx="1485">
                  <c:v>13974400</c:v>
                </c:pt>
                <c:pt idx="1486">
                  <c:v>13974500</c:v>
                </c:pt>
                <c:pt idx="1487">
                  <c:v>13974500</c:v>
                </c:pt>
                <c:pt idx="1488">
                  <c:v>13974600</c:v>
                </c:pt>
                <c:pt idx="1489">
                  <c:v>13974700</c:v>
                </c:pt>
                <c:pt idx="1490">
                  <c:v>13974700</c:v>
                </c:pt>
                <c:pt idx="1491">
                  <c:v>13974800</c:v>
                </c:pt>
                <c:pt idx="1492">
                  <c:v>13974800</c:v>
                </c:pt>
                <c:pt idx="1493">
                  <c:v>13974900</c:v>
                </c:pt>
                <c:pt idx="1494">
                  <c:v>13974900</c:v>
                </c:pt>
                <c:pt idx="1495">
                  <c:v>13975000</c:v>
                </c:pt>
                <c:pt idx="1496">
                  <c:v>13975000</c:v>
                </c:pt>
                <c:pt idx="1497">
                  <c:v>13975000</c:v>
                </c:pt>
                <c:pt idx="1498">
                  <c:v>13975100</c:v>
                </c:pt>
                <c:pt idx="1499">
                  <c:v>13975100</c:v>
                </c:pt>
                <c:pt idx="1500">
                  <c:v>13975200</c:v>
                </c:pt>
                <c:pt idx="1501">
                  <c:v>13975200</c:v>
                </c:pt>
                <c:pt idx="1502">
                  <c:v>13975300</c:v>
                </c:pt>
                <c:pt idx="1503">
                  <c:v>13975300</c:v>
                </c:pt>
                <c:pt idx="1504">
                  <c:v>13975400</c:v>
                </c:pt>
                <c:pt idx="1505">
                  <c:v>13975500</c:v>
                </c:pt>
                <c:pt idx="1506">
                  <c:v>13975500</c:v>
                </c:pt>
                <c:pt idx="1507">
                  <c:v>13975600</c:v>
                </c:pt>
                <c:pt idx="1508">
                  <c:v>13975600</c:v>
                </c:pt>
                <c:pt idx="1509">
                  <c:v>13975700</c:v>
                </c:pt>
                <c:pt idx="1510">
                  <c:v>13975700</c:v>
                </c:pt>
                <c:pt idx="1511">
                  <c:v>13975700</c:v>
                </c:pt>
                <c:pt idx="1512">
                  <c:v>13975800</c:v>
                </c:pt>
                <c:pt idx="1513">
                  <c:v>13975800</c:v>
                </c:pt>
                <c:pt idx="1514">
                  <c:v>13975900</c:v>
                </c:pt>
                <c:pt idx="1515">
                  <c:v>13975900</c:v>
                </c:pt>
                <c:pt idx="1516">
                  <c:v>13976000</c:v>
                </c:pt>
                <c:pt idx="1517">
                  <c:v>13976100</c:v>
                </c:pt>
                <c:pt idx="1518">
                  <c:v>13976100</c:v>
                </c:pt>
                <c:pt idx="1519">
                  <c:v>13976200</c:v>
                </c:pt>
                <c:pt idx="1520">
                  <c:v>13976200</c:v>
                </c:pt>
                <c:pt idx="1521">
                  <c:v>13976200</c:v>
                </c:pt>
                <c:pt idx="1522">
                  <c:v>13976300</c:v>
                </c:pt>
                <c:pt idx="1523">
                  <c:v>13976300</c:v>
                </c:pt>
                <c:pt idx="1524">
                  <c:v>13976500</c:v>
                </c:pt>
                <c:pt idx="1525">
                  <c:v>13976500</c:v>
                </c:pt>
                <c:pt idx="1526">
                  <c:v>13976500</c:v>
                </c:pt>
                <c:pt idx="1527">
                  <c:v>13976600</c:v>
                </c:pt>
                <c:pt idx="1528">
                  <c:v>13976600</c:v>
                </c:pt>
                <c:pt idx="1529">
                  <c:v>13976700</c:v>
                </c:pt>
                <c:pt idx="1530">
                  <c:v>13976700</c:v>
                </c:pt>
                <c:pt idx="1531">
                  <c:v>13976800</c:v>
                </c:pt>
                <c:pt idx="1532">
                  <c:v>13976800</c:v>
                </c:pt>
                <c:pt idx="1533">
                  <c:v>13976800</c:v>
                </c:pt>
                <c:pt idx="1534">
                  <c:v>13976900</c:v>
                </c:pt>
                <c:pt idx="1535">
                  <c:v>13976900</c:v>
                </c:pt>
                <c:pt idx="1536">
                  <c:v>13977000</c:v>
                </c:pt>
                <c:pt idx="1537">
                  <c:v>13977000</c:v>
                </c:pt>
                <c:pt idx="1538">
                  <c:v>13977100</c:v>
                </c:pt>
                <c:pt idx="1539">
                  <c:v>13977200</c:v>
                </c:pt>
                <c:pt idx="1540">
                  <c:v>13977200</c:v>
                </c:pt>
                <c:pt idx="1541">
                  <c:v>13977300</c:v>
                </c:pt>
                <c:pt idx="1542">
                  <c:v>13977300</c:v>
                </c:pt>
                <c:pt idx="1543">
                  <c:v>13977400</c:v>
                </c:pt>
                <c:pt idx="1544">
                  <c:v>13977400</c:v>
                </c:pt>
                <c:pt idx="1545">
                  <c:v>13977500</c:v>
                </c:pt>
                <c:pt idx="1546">
                  <c:v>13977500</c:v>
                </c:pt>
                <c:pt idx="1547">
                  <c:v>13977500</c:v>
                </c:pt>
                <c:pt idx="1548">
                  <c:v>13977600</c:v>
                </c:pt>
                <c:pt idx="1549">
                  <c:v>13977600</c:v>
                </c:pt>
                <c:pt idx="1550">
                  <c:v>13977700</c:v>
                </c:pt>
                <c:pt idx="1551">
                  <c:v>13977700</c:v>
                </c:pt>
                <c:pt idx="1552">
                  <c:v>13977800</c:v>
                </c:pt>
                <c:pt idx="1553">
                  <c:v>13977900</c:v>
                </c:pt>
                <c:pt idx="1554">
                  <c:v>13977900</c:v>
                </c:pt>
                <c:pt idx="1555">
                  <c:v>13978000</c:v>
                </c:pt>
                <c:pt idx="1556">
                  <c:v>13978000</c:v>
                </c:pt>
                <c:pt idx="1557">
                  <c:v>13978100</c:v>
                </c:pt>
                <c:pt idx="1558">
                  <c:v>13978100</c:v>
                </c:pt>
                <c:pt idx="1559">
                  <c:v>13978200</c:v>
                </c:pt>
                <c:pt idx="1560">
                  <c:v>13978200</c:v>
                </c:pt>
                <c:pt idx="1561">
                  <c:v>13978200</c:v>
                </c:pt>
                <c:pt idx="1562">
                  <c:v>13978300</c:v>
                </c:pt>
                <c:pt idx="1563">
                  <c:v>13978300</c:v>
                </c:pt>
                <c:pt idx="1564">
                  <c:v>13978400</c:v>
                </c:pt>
                <c:pt idx="1565">
                  <c:v>13978400</c:v>
                </c:pt>
                <c:pt idx="1566">
                  <c:v>13978500</c:v>
                </c:pt>
                <c:pt idx="1567">
                  <c:v>13978500</c:v>
                </c:pt>
                <c:pt idx="1568">
                  <c:v>13978600</c:v>
                </c:pt>
                <c:pt idx="1569">
                  <c:v>13978700</c:v>
                </c:pt>
                <c:pt idx="1570">
                  <c:v>13978700</c:v>
                </c:pt>
                <c:pt idx="1571">
                  <c:v>13978800</c:v>
                </c:pt>
                <c:pt idx="1572">
                  <c:v>13978800</c:v>
                </c:pt>
                <c:pt idx="1573">
                  <c:v>13978900</c:v>
                </c:pt>
                <c:pt idx="1574">
                  <c:v>13978900</c:v>
                </c:pt>
                <c:pt idx="1575">
                  <c:v>13979000</c:v>
                </c:pt>
                <c:pt idx="1576">
                  <c:v>13979000</c:v>
                </c:pt>
                <c:pt idx="1577">
                  <c:v>13979000</c:v>
                </c:pt>
                <c:pt idx="1578">
                  <c:v>13979100</c:v>
                </c:pt>
                <c:pt idx="1579">
                  <c:v>13979100</c:v>
                </c:pt>
                <c:pt idx="1580">
                  <c:v>13979200</c:v>
                </c:pt>
                <c:pt idx="1581">
                  <c:v>13979200</c:v>
                </c:pt>
                <c:pt idx="1582">
                  <c:v>13979400</c:v>
                </c:pt>
                <c:pt idx="1583">
                  <c:v>13979400</c:v>
                </c:pt>
                <c:pt idx="1584">
                  <c:v>13979400</c:v>
                </c:pt>
                <c:pt idx="1585">
                  <c:v>13979500</c:v>
                </c:pt>
                <c:pt idx="1586">
                  <c:v>13979500</c:v>
                </c:pt>
                <c:pt idx="1587">
                  <c:v>13979600</c:v>
                </c:pt>
                <c:pt idx="1588">
                  <c:v>13979600</c:v>
                </c:pt>
                <c:pt idx="1589">
                  <c:v>13979700</c:v>
                </c:pt>
                <c:pt idx="1590">
                  <c:v>13979700</c:v>
                </c:pt>
                <c:pt idx="1591">
                  <c:v>13979700</c:v>
                </c:pt>
                <c:pt idx="1592">
                  <c:v>13979800</c:v>
                </c:pt>
                <c:pt idx="1593">
                  <c:v>13979800</c:v>
                </c:pt>
                <c:pt idx="1594">
                  <c:v>13979900</c:v>
                </c:pt>
                <c:pt idx="1595">
                  <c:v>13979900</c:v>
                </c:pt>
                <c:pt idx="1596">
                  <c:v>13980000</c:v>
                </c:pt>
                <c:pt idx="1597">
                  <c:v>13980100</c:v>
                </c:pt>
                <c:pt idx="1598">
                  <c:v>13980100</c:v>
                </c:pt>
                <c:pt idx="1599">
                  <c:v>13980200</c:v>
                </c:pt>
                <c:pt idx="1600">
                  <c:v>13980200</c:v>
                </c:pt>
                <c:pt idx="1601">
                  <c:v>13980300</c:v>
                </c:pt>
                <c:pt idx="1602">
                  <c:v>13980300</c:v>
                </c:pt>
                <c:pt idx="1603">
                  <c:v>13980400</c:v>
                </c:pt>
                <c:pt idx="1604">
                  <c:v>13980400</c:v>
                </c:pt>
                <c:pt idx="1605">
                  <c:v>13980400</c:v>
                </c:pt>
                <c:pt idx="1606">
                  <c:v>13980500</c:v>
                </c:pt>
                <c:pt idx="1607">
                  <c:v>13980500</c:v>
                </c:pt>
                <c:pt idx="1608">
                  <c:v>13980600</c:v>
                </c:pt>
                <c:pt idx="1609">
                  <c:v>13980600</c:v>
                </c:pt>
                <c:pt idx="1610">
                  <c:v>13980700</c:v>
                </c:pt>
                <c:pt idx="1611">
                  <c:v>13980700</c:v>
                </c:pt>
                <c:pt idx="1612">
                  <c:v>13980800</c:v>
                </c:pt>
                <c:pt idx="1613">
                  <c:v>13980900</c:v>
                </c:pt>
                <c:pt idx="1614">
                  <c:v>13980900</c:v>
                </c:pt>
                <c:pt idx="1615">
                  <c:v>13981000</c:v>
                </c:pt>
                <c:pt idx="1616">
                  <c:v>13981000</c:v>
                </c:pt>
                <c:pt idx="1617">
                  <c:v>13981100</c:v>
                </c:pt>
                <c:pt idx="1618">
                  <c:v>13981100</c:v>
                </c:pt>
                <c:pt idx="1619">
                  <c:v>13981100</c:v>
                </c:pt>
                <c:pt idx="1620">
                  <c:v>13981200</c:v>
                </c:pt>
                <c:pt idx="1621">
                  <c:v>13981200</c:v>
                </c:pt>
                <c:pt idx="1622">
                  <c:v>13981300</c:v>
                </c:pt>
                <c:pt idx="1623">
                  <c:v>13981300</c:v>
                </c:pt>
                <c:pt idx="1624">
                  <c:v>13981400</c:v>
                </c:pt>
                <c:pt idx="1625">
                  <c:v>13981400</c:v>
                </c:pt>
                <c:pt idx="1626">
                  <c:v>13981500</c:v>
                </c:pt>
                <c:pt idx="1627">
                  <c:v>13981600</c:v>
                </c:pt>
                <c:pt idx="1628">
                  <c:v>13981600</c:v>
                </c:pt>
                <c:pt idx="1629">
                  <c:v>13981700</c:v>
                </c:pt>
                <c:pt idx="1630">
                  <c:v>13981700</c:v>
                </c:pt>
                <c:pt idx="1631">
                  <c:v>13981800</c:v>
                </c:pt>
                <c:pt idx="1632">
                  <c:v>13981800</c:v>
                </c:pt>
                <c:pt idx="1633">
                  <c:v>13981800</c:v>
                </c:pt>
                <c:pt idx="1634">
                  <c:v>13981900</c:v>
                </c:pt>
                <c:pt idx="1635">
                  <c:v>13981900</c:v>
                </c:pt>
                <c:pt idx="1636">
                  <c:v>13982000</c:v>
                </c:pt>
                <c:pt idx="1637">
                  <c:v>13982000</c:v>
                </c:pt>
                <c:pt idx="1638">
                  <c:v>13982100</c:v>
                </c:pt>
                <c:pt idx="1639">
                  <c:v>13982200</c:v>
                </c:pt>
                <c:pt idx="1640">
                  <c:v>13982200</c:v>
                </c:pt>
                <c:pt idx="1641">
                  <c:v>13982300</c:v>
                </c:pt>
                <c:pt idx="1642">
                  <c:v>13982300</c:v>
                </c:pt>
                <c:pt idx="1643">
                  <c:v>13982300</c:v>
                </c:pt>
                <c:pt idx="1644">
                  <c:v>13982400</c:v>
                </c:pt>
                <c:pt idx="1645">
                  <c:v>13982400</c:v>
                </c:pt>
                <c:pt idx="1646">
                  <c:v>13982600</c:v>
                </c:pt>
                <c:pt idx="1647">
                  <c:v>13982600</c:v>
                </c:pt>
                <c:pt idx="1648">
                  <c:v>13982600</c:v>
                </c:pt>
                <c:pt idx="1649">
                  <c:v>13982700</c:v>
                </c:pt>
                <c:pt idx="1650">
                  <c:v>13982700</c:v>
                </c:pt>
                <c:pt idx="1651">
                  <c:v>13982800</c:v>
                </c:pt>
                <c:pt idx="1652">
                  <c:v>13982800</c:v>
                </c:pt>
                <c:pt idx="1653">
                  <c:v>13982900</c:v>
                </c:pt>
                <c:pt idx="1654">
                  <c:v>13982900</c:v>
                </c:pt>
                <c:pt idx="1655">
                  <c:v>13982900</c:v>
                </c:pt>
                <c:pt idx="1656">
                  <c:v>13983000</c:v>
                </c:pt>
                <c:pt idx="1657">
                  <c:v>13983000</c:v>
                </c:pt>
                <c:pt idx="1658">
                  <c:v>13983100</c:v>
                </c:pt>
                <c:pt idx="1659">
                  <c:v>13983100</c:v>
                </c:pt>
                <c:pt idx="1660">
                  <c:v>13983200</c:v>
                </c:pt>
                <c:pt idx="1661">
                  <c:v>13983300</c:v>
                </c:pt>
                <c:pt idx="1662">
                  <c:v>13983300</c:v>
                </c:pt>
                <c:pt idx="1663">
                  <c:v>13983400</c:v>
                </c:pt>
                <c:pt idx="1664">
                  <c:v>13983400</c:v>
                </c:pt>
                <c:pt idx="1665">
                  <c:v>13983500</c:v>
                </c:pt>
                <c:pt idx="1666">
                  <c:v>13983500</c:v>
                </c:pt>
                <c:pt idx="1667">
                  <c:v>13983600</c:v>
                </c:pt>
                <c:pt idx="1668">
                  <c:v>13983600</c:v>
                </c:pt>
                <c:pt idx="1669">
                  <c:v>13983600</c:v>
                </c:pt>
                <c:pt idx="1670">
                  <c:v>13983800</c:v>
                </c:pt>
                <c:pt idx="1671">
                  <c:v>13983800</c:v>
                </c:pt>
                <c:pt idx="1672">
                  <c:v>13983800</c:v>
                </c:pt>
                <c:pt idx="1673">
                  <c:v>13983900</c:v>
                </c:pt>
                <c:pt idx="1674">
                  <c:v>13983900</c:v>
                </c:pt>
                <c:pt idx="1675">
                  <c:v>13984000</c:v>
                </c:pt>
                <c:pt idx="1676">
                  <c:v>13984000</c:v>
                </c:pt>
                <c:pt idx="1677">
                  <c:v>13984000</c:v>
                </c:pt>
                <c:pt idx="1678">
                  <c:v>13984100</c:v>
                </c:pt>
                <c:pt idx="1679">
                  <c:v>13984100</c:v>
                </c:pt>
                <c:pt idx="1680">
                  <c:v>13984200</c:v>
                </c:pt>
                <c:pt idx="1681">
                  <c:v>13984200</c:v>
                </c:pt>
                <c:pt idx="1682">
                  <c:v>13984400</c:v>
                </c:pt>
                <c:pt idx="1683">
                  <c:v>13984400</c:v>
                </c:pt>
                <c:pt idx="1684">
                  <c:v>13984400</c:v>
                </c:pt>
                <c:pt idx="1685">
                  <c:v>13984500</c:v>
                </c:pt>
                <c:pt idx="1686">
                  <c:v>13984500</c:v>
                </c:pt>
                <c:pt idx="1687">
                  <c:v>13984600</c:v>
                </c:pt>
                <c:pt idx="1688">
                  <c:v>13984600</c:v>
                </c:pt>
                <c:pt idx="1689">
                  <c:v>13984700</c:v>
                </c:pt>
                <c:pt idx="1690">
                  <c:v>13984700</c:v>
                </c:pt>
                <c:pt idx="1691">
                  <c:v>13984700</c:v>
                </c:pt>
                <c:pt idx="1692">
                  <c:v>13984800</c:v>
                </c:pt>
                <c:pt idx="1693">
                  <c:v>13984800</c:v>
                </c:pt>
                <c:pt idx="1694">
                  <c:v>13984900</c:v>
                </c:pt>
                <c:pt idx="1695">
                  <c:v>13984900</c:v>
                </c:pt>
                <c:pt idx="1696">
                  <c:v>13985100</c:v>
                </c:pt>
                <c:pt idx="1697">
                  <c:v>13985100</c:v>
                </c:pt>
                <c:pt idx="1698">
                  <c:v>13985100</c:v>
                </c:pt>
                <c:pt idx="1699">
                  <c:v>13985200</c:v>
                </c:pt>
                <c:pt idx="1700">
                  <c:v>13985200</c:v>
                </c:pt>
                <c:pt idx="1701">
                  <c:v>13985200</c:v>
                </c:pt>
                <c:pt idx="1702">
                  <c:v>13985300</c:v>
                </c:pt>
                <c:pt idx="1703">
                  <c:v>13985300</c:v>
                </c:pt>
                <c:pt idx="1704">
                  <c:v>13985400</c:v>
                </c:pt>
                <c:pt idx="1705">
                  <c:v>13985500</c:v>
                </c:pt>
                <c:pt idx="1706">
                  <c:v>13985500</c:v>
                </c:pt>
                <c:pt idx="1707">
                  <c:v>13985500</c:v>
                </c:pt>
                <c:pt idx="1708">
                  <c:v>13985600</c:v>
                </c:pt>
                <c:pt idx="1709">
                  <c:v>13985600</c:v>
                </c:pt>
                <c:pt idx="1710">
                  <c:v>13985800</c:v>
                </c:pt>
                <c:pt idx="1711">
                  <c:v>13985800</c:v>
                </c:pt>
                <c:pt idx="1712">
                  <c:v>13985800</c:v>
                </c:pt>
                <c:pt idx="1713">
                  <c:v>13985900</c:v>
                </c:pt>
                <c:pt idx="1714">
                  <c:v>13985900</c:v>
                </c:pt>
                <c:pt idx="1715">
                  <c:v>13986000</c:v>
                </c:pt>
                <c:pt idx="1716">
                  <c:v>13986000</c:v>
                </c:pt>
                <c:pt idx="1717">
                  <c:v>13986100</c:v>
                </c:pt>
                <c:pt idx="1718">
                  <c:v>13986100</c:v>
                </c:pt>
                <c:pt idx="1719">
                  <c:v>13986100</c:v>
                </c:pt>
                <c:pt idx="1720">
                  <c:v>13986200</c:v>
                </c:pt>
                <c:pt idx="1721">
                  <c:v>13986200</c:v>
                </c:pt>
                <c:pt idx="1722">
                  <c:v>13986300</c:v>
                </c:pt>
                <c:pt idx="1723">
                  <c:v>13986300</c:v>
                </c:pt>
                <c:pt idx="1724">
                  <c:v>13986400</c:v>
                </c:pt>
                <c:pt idx="1725">
                  <c:v>13986500</c:v>
                </c:pt>
                <c:pt idx="1726">
                  <c:v>13986500</c:v>
                </c:pt>
                <c:pt idx="1727">
                  <c:v>13986600</c:v>
                </c:pt>
                <c:pt idx="1728">
                  <c:v>13986600</c:v>
                </c:pt>
                <c:pt idx="1729">
                  <c:v>13986600</c:v>
                </c:pt>
                <c:pt idx="1730">
                  <c:v>13986700</c:v>
                </c:pt>
                <c:pt idx="1731">
                  <c:v>13986700</c:v>
                </c:pt>
                <c:pt idx="1732">
                  <c:v>13986800</c:v>
                </c:pt>
                <c:pt idx="1733">
                  <c:v>13986900</c:v>
                </c:pt>
                <c:pt idx="1734">
                  <c:v>13986900</c:v>
                </c:pt>
                <c:pt idx="1735">
                  <c:v>13987000</c:v>
                </c:pt>
                <c:pt idx="1736">
                  <c:v>13987000</c:v>
                </c:pt>
                <c:pt idx="1737">
                  <c:v>13987100</c:v>
                </c:pt>
                <c:pt idx="1738">
                  <c:v>13987100</c:v>
                </c:pt>
                <c:pt idx="1739">
                  <c:v>13987200</c:v>
                </c:pt>
                <c:pt idx="1740">
                  <c:v>13987200</c:v>
                </c:pt>
                <c:pt idx="1741">
                  <c:v>13987200</c:v>
                </c:pt>
                <c:pt idx="1742">
                  <c:v>13987300</c:v>
                </c:pt>
                <c:pt idx="1743">
                  <c:v>13987300</c:v>
                </c:pt>
                <c:pt idx="1744">
                  <c:v>13987400</c:v>
                </c:pt>
                <c:pt idx="1745">
                  <c:v>13987400</c:v>
                </c:pt>
                <c:pt idx="1746">
                  <c:v>13987500</c:v>
                </c:pt>
                <c:pt idx="1747">
                  <c:v>13987500</c:v>
                </c:pt>
                <c:pt idx="1748">
                  <c:v>13987600</c:v>
                </c:pt>
                <c:pt idx="1749">
                  <c:v>13987700</c:v>
                </c:pt>
                <c:pt idx="1750">
                  <c:v>13987700</c:v>
                </c:pt>
                <c:pt idx="1751">
                  <c:v>13987800</c:v>
                </c:pt>
                <c:pt idx="1752">
                  <c:v>13987800</c:v>
                </c:pt>
                <c:pt idx="1753">
                  <c:v>13987900</c:v>
                </c:pt>
                <c:pt idx="1754">
                  <c:v>13987900</c:v>
                </c:pt>
                <c:pt idx="1755">
                  <c:v>13987900</c:v>
                </c:pt>
                <c:pt idx="1756">
                  <c:v>13988000</c:v>
                </c:pt>
                <c:pt idx="1757">
                  <c:v>13988000</c:v>
                </c:pt>
                <c:pt idx="1758">
                  <c:v>13988100</c:v>
                </c:pt>
                <c:pt idx="1759">
                  <c:v>13988100</c:v>
                </c:pt>
                <c:pt idx="1760">
                  <c:v>13988200</c:v>
                </c:pt>
                <c:pt idx="1761">
                  <c:v>13988300</c:v>
                </c:pt>
                <c:pt idx="1762">
                  <c:v>13988300</c:v>
                </c:pt>
                <c:pt idx="1763">
                  <c:v>13988400</c:v>
                </c:pt>
                <c:pt idx="1764">
                  <c:v>13988400</c:v>
                </c:pt>
                <c:pt idx="1765">
                  <c:v>13988500</c:v>
                </c:pt>
                <c:pt idx="1766">
                  <c:v>13988500</c:v>
                </c:pt>
                <c:pt idx="1767">
                  <c:v>13988600</c:v>
                </c:pt>
                <c:pt idx="1768">
                  <c:v>13988600</c:v>
                </c:pt>
                <c:pt idx="1769">
                  <c:v>13988600</c:v>
                </c:pt>
                <c:pt idx="1770">
                  <c:v>13988700</c:v>
                </c:pt>
                <c:pt idx="1771">
                  <c:v>13988800</c:v>
                </c:pt>
                <c:pt idx="1772">
                  <c:v>13988800</c:v>
                </c:pt>
                <c:pt idx="1773">
                  <c:v>13988800</c:v>
                </c:pt>
                <c:pt idx="1774">
                  <c:v>13989000</c:v>
                </c:pt>
                <c:pt idx="1775">
                  <c:v>13989000</c:v>
                </c:pt>
                <c:pt idx="1776">
                  <c:v>13989000</c:v>
                </c:pt>
                <c:pt idx="1777">
                  <c:v>13989100</c:v>
                </c:pt>
                <c:pt idx="1778">
                  <c:v>13989100</c:v>
                </c:pt>
                <c:pt idx="1779">
                  <c:v>13989200</c:v>
                </c:pt>
                <c:pt idx="1780">
                  <c:v>13989200</c:v>
                </c:pt>
                <c:pt idx="1781">
                  <c:v>13989300</c:v>
                </c:pt>
                <c:pt idx="1782">
                  <c:v>13989300</c:v>
                </c:pt>
                <c:pt idx="1783">
                  <c:v>13989300</c:v>
                </c:pt>
                <c:pt idx="1784">
                  <c:v>13989500</c:v>
                </c:pt>
                <c:pt idx="1785">
                  <c:v>13989500</c:v>
                </c:pt>
                <c:pt idx="1786">
                  <c:v>13989500</c:v>
                </c:pt>
                <c:pt idx="1787">
                  <c:v>13989600</c:v>
                </c:pt>
                <c:pt idx="1788">
                  <c:v>13989600</c:v>
                </c:pt>
                <c:pt idx="1789">
                  <c:v>13989700</c:v>
                </c:pt>
                <c:pt idx="1790">
                  <c:v>13989700</c:v>
                </c:pt>
                <c:pt idx="1791">
                  <c:v>13989700</c:v>
                </c:pt>
                <c:pt idx="1792">
                  <c:v>13989800</c:v>
                </c:pt>
                <c:pt idx="1793">
                  <c:v>13989800</c:v>
                </c:pt>
                <c:pt idx="1794">
                  <c:v>13989900</c:v>
                </c:pt>
                <c:pt idx="1795">
                  <c:v>13990000</c:v>
                </c:pt>
                <c:pt idx="1796">
                  <c:v>13990000</c:v>
                </c:pt>
                <c:pt idx="1797">
                  <c:v>13990100</c:v>
                </c:pt>
                <c:pt idx="1798">
                  <c:v>13990100</c:v>
                </c:pt>
                <c:pt idx="1799">
                  <c:v>13990200</c:v>
                </c:pt>
                <c:pt idx="1800">
                  <c:v>13990200</c:v>
                </c:pt>
                <c:pt idx="1801">
                  <c:v>13990300</c:v>
                </c:pt>
                <c:pt idx="1802">
                  <c:v>13990300</c:v>
                </c:pt>
                <c:pt idx="1803">
                  <c:v>13990400</c:v>
                </c:pt>
                <c:pt idx="1804">
                  <c:v>13990400</c:v>
                </c:pt>
                <c:pt idx="1805">
                  <c:v>13990400</c:v>
                </c:pt>
                <c:pt idx="1806">
                  <c:v>13990500</c:v>
                </c:pt>
                <c:pt idx="1807">
                  <c:v>13990500</c:v>
                </c:pt>
                <c:pt idx="1808">
                  <c:v>13990600</c:v>
                </c:pt>
                <c:pt idx="1809">
                  <c:v>13990600</c:v>
                </c:pt>
                <c:pt idx="1810">
                  <c:v>13990700</c:v>
                </c:pt>
                <c:pt idx="1811">
                  <c:v>13990700</c:v>
                </c:pt>
                <c:pt idx="1812">
                  <c:v>13990800</c:v>
                </c:pt>
                <c:pt idx="1813">
                  <c:v>13990900</c:v>
                </c:pt>
                <c:pt idx="1814">
                  <c:v>13990900</c:v>
                </c:pt>
                <c:pt idx="1815">
                  <c:v>13990900</c:v>
                </c:pt>
                <c:pt idx="1816">
                  <c:v>13991000</c:v>
                </c:pt>
                <c:pt idx="1817">
                  <c:v>13991000</c:v>
                </c:pt>
                <c:pt idx="1818">
                  <c:v>13991200</c:v>
                </c:pt>
                <c:pt idx="1819">
                  <c:v>13991200</c:v>
                </c:pt>
                <c:pt idx="1820">
                  <c:v>13991200</c:v>
                </c:pt>
                <c:pt idx="1821">
                  <c:v>13991300</c:v>
                </c:pt>
                <c:pt idx="1822">
                  <c:v>13991300</c:v>
                </c:pt>
                <c:pt idx="1823">
                  <c:v>13991400</c:v>
                </c:pt>
                <c:pt idx="1824">
                  <c:v>13991400</c:v>
                </c:pt>
                <c:pt idx="1825">
                  <c:v>13991500</c:v>
                </c:pt>
                <c:pt idx="1826">
                  <c:v>13991500</c:v>
                </c:pt>
                <c:pt idx="1827">
                  <c:v>13991500</c:v>
                </c:pt>
                <c:pt idx="1828">
                  <c:v>13991600</c:v>
                </c:pt>
                <c:pt idx="1829">
                  <c:v>13991600</c:v>
                </c:pt>
                <c:pt idx="1830">
                  <c:v>13991700</c:v>
                </c:pt>
                <c:pt idx="1831">
                  <c:v>13991700</c:v>
                </c:pt>
                <c:pt idx="1832">
                  <c:v>13991900</c:v>
                </c:pt>
                <c:pt idx="1833">
                  <c:v>13991900</c:v>
                </c:pt>
                <c:pt idx="1834">
                  <c:v>13991900</c:v>
                </c:pt>
                <c:pt idx="1835">
                  <c:v>13992000</c:v>
                </c:pt>
                <c:pt idx="1836">
                  <c:v>13992000</c:v>
                </c:pt>
                <c:pt idx="1837">
                  <c:v>13992100</c:v>
                </c:pt>
                <c:pt idx="1838">
                  <c:v>13992100</c:v>
                </c:pt>
                <c:pt idx="1839">
                  <c:v>13992200</c:v>
                </c:pt>
                <c:pt idx="1840">
                  <c:v>13992200</c:v>
                </c:pt>
                <c:pt idx="1841">
                  <c:v>13992200</c:v>
                </c:pt>
                <c:pt idx="1842">
                  <c:v>13992300</c:v>
                </c:pt>
                <c:pt idx="1843">
                  <c:v>13992300</c:v>
                </c:pt>
                <c:pt idx="1844">
                  <c:v>13992400</c:v>
                </c:pt>
                <c:pt idx="1845">
                  <c:v>13992400</c:v>
                </c:pt>
                <c:pt idx="1846">
                  <c:v>13992500</c:v>
                </c:pt>
                <c:pt idx="1847">
                  <c:v>13992600</c:v>
                </c:pt>
                <c:pt idx="1848">
                  <c:v>13992700</c:v>
                </c:pt>
                <c:pt idx="1849">
                  <c:v>13992700</c:v>
                </c:pt>
                <c:pt idx="1850">
                  <c:v>13992700</c:v>
                </c:pt>
                <c:pt idx="1851">
                  <c:v>13992800</c:v>
                </c:pt>
                <c:pt idx="1852">
                  <c:v>13992800</c:v>
                </c:pt>
                <c:pt idx="1853">
                  <c:v>13992900</c:v>
                </c:pt>
                <c:pt idx="1854">
                  <c:v>13992900</c:v>
                </c:pt>
                <c:pt idx="1855">
                  <c:v>13993000</c:v>
                </c:pt>
                <c:pt idx="1856">
                  <c:v>13993000</c:v>
                </c:pt>
                <c:pt idx="1857">
                  <c:v>13993000</c:v>
                </c:pt>
                <c:pt idx="1858">
                  <c:v>13993100</c:v>
                </c:pt>
                <c:pt idx="1859">
                  <c:v>13993100</c:v>
                </c:pt>
                <c:pt idx="1860">
                  <c:v>13993200</c:v>
                </c:pt>
                <c:pt idx="1861">
                  <c:v>13993200</c:v>
                </c:pt>
                <c:pt idx="1862">
                  <c:v>13993400</c:v>
                </c:pt>
                <c:pt idx="1863">
                  <c:v>13993400</c:v>
                </c:pt>
                <c:pt idx="1864">
                  <c:v>13993400</c:v>
                </c:pt>
                <c:pt idx="1865">
                  <c:v>13993500</c:v>
                </c:pt>
                <c:pt idx="1866">
                  <c:v>13993500</c:v>
                </c:pt>
                <c:pt idx="1867">
                  <c:v>13993600</c:v>
                </c:pt>
                <c:pt idx="1868">
                  <c:v>13993600</c:v>
                </c:pt>
                <c:pt idx="1869">
                  <c:v>13993700</c:v>
                </c:pt>
                <c:pt idx="1870">
                  <c:v>13993700</c:v>
                </c:pt>
                <c:pt idx="1871">
                  <c:v>13993700</c:v>
                </c:pt>
                <c:pt idx="1872">
                  <c:v>13993800</c:v>
                </c:pt>
                <c:pt idx="1873">
                  <c:v>13993900</c:v>
                </c:pt>
                <c:pt idx="1874">
                  <c:v>13993900</c:v>
                </c:pt>
                <c:pt idx="1875">
                  <c:v>13993900</c:v>
                </c:pt>
                <c:pt idx="1876">
                  <c:v>13994100</c:v>
                </c:pt>
                <c:pt idx="1877">
                  <c:v>13994100</c:v>
                </c:pt>
                <c:pt idx="1878">
                  <c:v>13994100</c:v>
                </c:pt>
                <c:pt idx="1879">
                  <c:v>13994200</c:v>
                </c:pt>
                <c:pt idx="1880">
                  <c:v>13994200</c:v>
                </c:pt>
                <c:pt idx="1881">
                  <c:v>13994300</c:v>
                </c:pt>
                <c:pt idx="1882">
                  <c:v>13994300</c:v>
                </c:pt>
                <c:pt idx="1883">
                  <c:v>13994400</c:v>
                </c:pt>
                <c:pt idx="1884">
                  <c:v>13994400</c:v>
                </c:pt>
                <c:pt idx="1885">
                  <c:v>13994400</c:v>
                </c:pt>
                <c:pt idx="1886">
                  <c:v>13994600</c:v>
                </c:pt>
                <c:pt idx="1887">
                  <c:v>13994600</c:v>
                </c:pt>
                <c:pt idx="1888">
                  <c:v>13994600</c:v>
                </c:pt>
                <c:pt idx="1889">
                  <c:v>13994700</c:v>
                </c:pt>
                <c:pt idx="1890">
                  <c:v>13994700</c:v>
                </c:pt>
                <c:pt idx="1891">
                  <c:v>13994700</c:v>
                </c:pt>
                <c:pt idx="1892">
                  <c:v>13994900</c:v>
                </c:pt>
                <c:pt idx="1893">
                  <c:v>13994900</c:v>
                </c:pt>
                <c:pt idx="1894">
                  <c:v>13994900</c:v>
                </c:pt>
                <c:pt idx="1895">
                  <c:v>13995000</c:v>
                </c:pt>
                <c:pt idx="1896">
                  <c:v>13995000</c:v>
                </c:pt>
                <c:pt idx="1897">
                  <c:v>13995100</c:v>
                </c:pt>
                <c:pt idx="1898">
                  <c:v>13995100</c:v>
                </c:pt>
                <c:pt idx="1899">
                  <c:v>13995100</c:v>
                </c:pt>
                <c:pt idx="1900">
                  <c:v>13995200</c:v>
                </c:pt>
                <c:pt idx="1901">
                  <c:v>13995200</c:v>
                </c:pt>
                <c:pt idx="1902">
                  <c:v>13995300</c:v>
                </c:pt>
                <c:pt idx="1903">
                  <c:v>13995300</c:v>
                </c:pt>
                <c:pt idx="1904">
                  <c:v>13995400</c:v>
                </c:pt>
                <c:pt idx="1905">
                  <c:v>13995500</c:v>
                </c:pt>
                <c:pt idx="1906">
                  <c:v>13995500</c:v>
                </c:pt>
                <c:pt idx="1907">
                  <c:v>13995600</c:v>
                </c:pt>
                <c:pt idx="1908">
                  <c:v>13995600</c:v>
                </c:pt>
                <c:pt idx="1909">
                  <c:v>13995700</c:v>
                </c:pt>
                <c:pt idx="1910">
                  <c:v>13995700</c:v>
                </c:pt>
                <c:pt idx="1911">
                  <c:v>13995800</c:v>
                </c:pt>
                <c:pt idx="1912">
                  <c:v>13995800</c:v>
                </c:pt>
                <c:pt idx="1913">
                  <c:v>13995800</c:v>
                </c:pt>
                <c:pt idx="1914">
                  <c:v>13995900</c:v>
                </c:pt>
                <c:pt idx="1915">
                  <c:v>13996000</c:v>
                </c:pt>
                <c:pt idx="1916">
                  <c:v>13996000</c:v>
                </c:pt>
                <c:pt idx="1917">
                  <c:v>13996000</c:v>
                </c:pt>
                <c:pt idx="1918">
                  <c:v>13996100</c:v>
                </c:pt>
                <c:pt idx="1919">
                  <c:v>13996200</c:v>
                </c:pt>
                <c:pt idx="1920">
                  <c:v>13996200</c:v>
                </c:pt>
                <c:pt idx="1921">
                  <c:v>13996300</c:v>
                </c:pt>
                <c:pt idx="1922">
                  <c:v>13996300</c:v>
                </c:pt>
                <c:pt idx="1923">
                  <c:v>13996400</c:v>
                </c:pt>
                <c:pt idx="1924">
                  <c:v>13996400</c:v>
                </c:pt>
                <c:pt idx="1925">
                  <c:v>13996500</c:v>
                </c:pt>
                <c:pt idx="1926">
                  <c:v>13996500</c:v>
                </c:pt>
                <c:pt idx="1927">
                  <c:v>13996600</c:v>
                </c:pt>
                <c:pt idx="1928">
                  <c:v>13996600</c:v>
                </c:pt>
                <c:pt idx="1929">
                  <c:v>13996600</c:v>
                </c:pt>
                <c:pt idx="1930">
                  <c:v>13996700</c:v>
                </c:pt>
                <c:pt idx="1931">
                  <c:v>13996700</c:v>
                </c:pt>
                <c:pt idx="1932">
                  <c:v>13996800</c:v>
                </c:pt>
                <c:pt idx="1933">
                  <c:v>13996800</c:v>
                </c:pt>
                <c:pt idx="1934">
                  <c:v>13996900</c:v>
                </c:pt>
                <c:pt idx="1935">
                  <c:v>13997000</c:v>
                </c:pt>
                <c:pt idx="1936">
                  <c:v>13997000</c:v>
                </c:pt>
                <c:pt idx="1937">
                  <c:v>13997000</c:v>
                </c:pt>
                <c:pt idx="1938">
                  <c:v>13997100</c:v>
                </c:pt>
                <c:pt idx="1939">
                  <c:v>13997100</c:v>
                </c:pt>
                <c:pt idx="1940">
                  <c:v>13997300</c:v>
                </c:pt>
                <c:pt idx="1941">
                  <c:v>13997300</c:v>
                </c:pt>
                <c:pt idx="1942">
                  <c:v>13997300</c:v>
                </c:pt>
                <c:pt idx="1943">
                  <c:v>13997400</c:v>
                </c:pt>
                <c:pt idx="1944">
                  <c:v>13997400</c:v>
                </c:pt>
                <c:pt idx="1945">
                  <c:v>13997500</c:v>
                </c:pt>
                <c:pt idx="1946">
                  <c:v>13997500</c:v>
                </c:pt>
                <c:pt idx="1947">
                  <c:v>13997600</c:v>
                </c:pt>
                <c:pt idx="1948">
                  <c:v>13997600</c:v>
                </c:pt>
                <c:pt idx="1949">
                  <c:v>13997600</c:v>
                </c:pt>
                <c:pt idx="1950">
                  <c:v>13997700</c:v>
                </c:pt>
                <c:pt idx="1951">
                  <c:v>13997800</c:v>
                </c:pt>
                <c:pt idx="1952">
                  <c:v>13997800</c:v>
                </c:pt>
                <c:pt idx="1953">
                  <c:v>13997800</c:v>
                </c:pt>
                <c:pt idx="1954">
                  <c:v>13998000</c:v>
                </c:pt>
                <c:pt idx="1955">
                  <c:v>13998000</c:v>
                </c:pt>
                <c:pt idx="1956">
                  <c:v>13998000</c:v>
                </c:pt>
                <c:pt idx="1957">
                  <c:v>13998100</c:v>
                </c:pt>
                <c:pt idx="1958">
                  <c:v>13998100</c:v>
                </c:pt>
                <c:pt idx="1959">
                  <c:v>13998200</c:v>
                </c:pt>
                <c:pt idx="1960">
                  <c:v>13998200</c:v>
                </c:pt>
                <c:pt idx="1961">
                  <c:v>13998300</c:v>
                </c:pt>
                <c:pt idx="1962">
                  <c:v>13998300</c:v>
                </c:pt>
                <c:pt idx="1963">
                  <c:v>13998300</c:v>
                </c:pt>
                <c:pt idx="1964">
                  <c:v>13998500</c:v>
                </c:pt>
                <c:pt idx="1965">
                  <c:v>13998500</c:v>
                </c:pt>
                <c:pt idx="1966">
                  <c:v>13998500</c:v>
                </c:pt>
                <c:pt idx="1967">
                  <c:v>13998600</c:v>
                </c:pt>
                <c:pt idx="1968">
                  <c:v>13998600</c:v>
                </c:pt>
                <c:pt idx="1969">
                  <c:v>13998700</c:v>
                </c:pt>
                <c:pt idx="1970">
                  <c:v>13998700</c:v>
                </c:pt>
                <c:pt idx="1971">
                  <c:v>13998700</c:v>
                </c:pt>
                <c:pt idx="1972">
                  <c:v>13998800</c:v>
                </c:pt>
                <c:pt idx="1973">
                  <c:v>13998800</c:v>
                </c:pt>
                <c:pt idx="1974">
                  <c:v>13998900</c:v>
                </c:pt>
                <c:pt idx="1975">
                  <c:v>13998900</c:v>
                </c:pt>
                <c:pt idx="1976">
                  <c:v>13999000</c:v>
                </c:pt>
                <c:pt idx="1977">
                  <c:v>13999100</c:v>
                </c:pt>
                <c:pt idx="1978">
                  <c:v>13999100</c:v>
                </c:pt>
                <c:pt idx="1979">
                  <c:v>13999200</c:v>
                </c:pt>
                <c:pt idx="1980">
                  <c:v>13999200</c:v>
                </c:pt>
              </c:numCache>
            </c:numRef>
          </c:xVal>
          <c:yVal>
            <c:numRef>
              <c:f>log!$C$1:$C$1981</c:f>
              <c:numCache>
                <c:formatCode>General</c:formatCode>
                <c:ptCount val="1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1.4E-2</c:v>
                </c:pt>
                <c:pt idx="284">
                  <c:v>2.7359999999999999E-2</c:v>
                </c:pt>
                <c:pt idx="285">
                  <c:v>4.0719999999999999E-2</c:v>
                </c:pt>
                <c:pt idx="286">
                  <c:v>5.4080000000000003E-2</c:v>
                </c:pt>
                <c:pt idx="287">
                  <c:v>6.744E-2</c:v>
                </c:pt>
                <c:pt idx="288">
                  <c:v>8.0799999999999997E-2</c:v>
                </c:pt>
                <c:pt idx="289">
                  <c:v>9.4159999999999994E-2</c:v>
                </c:pt>
                <c:pt idx="290">
                  <c:v>0.10752</c:v>
                </c:pt>
                <c:pt idx="291">
                  <c:v>0.12088</c:v>
                </c:pt>
                <c:pt idx="292">
                  <c:v>0.13424</c:v>
                </c:pt>
                <c:pt idx="293">
                  <c:v>0.14760000000000001</c:v>
                </c:pt>
                <c:pt idx="294">
                  <c:v>0.16089000000000001</c:v>
                </c:pt>
                <c:pt idx="295">
                  <c:v>0.17425299999999999</c:v>
                </c:pt>
                <c:pt idx="296">
                  <c:v>0.187193</c:v>
                </c:pt>
                <c:pt idx="297">
                  <c:v>0.200292</c:v>
                </c:pt>
                <c:pt idx="298">
                  <c:v>0.21338499999999999</c:v>
                </c:pt>
                <c:pt idx="299">
                  <c:v>0.226408</c:v>
                </c:pt>
                <c:pt idx="300">
                  <c:v>0.23943400000000001</c:v>
                </c:pt>
                <c:pt idx="301">
                  <c:v>0.25239</c:v>
                </c:pt>
                <c:pt idx="302">
                  <c:v>0.26520899999999997</c:v>
                </c:pt>
                <c:pt idx="303">
                  <c:v>0.27803499999999998</c:v>
                </c:pt>
                <c:pt idx="304">
                  <c:v>0.29078999999999999</c:v>
                </c:pt>
                <c:pt idx="305">
                  <c:v>0.30340899999999998</c:v>
                </c:pt>
                <c:pt idx="306">
                  <c:v>0.31596400000000002</c:v>
                </c:pt>
                <c:pt idx="307">
                  <c:v>0.32824300000000001</c:v>
                </c:pt>
                <c:pt idx="308">
                  <c:v>0.34039399999999997</c:v>
                </c:pt>
                <c:pt idx="309">
                  <c:v>0.352412</c:v>
                </c:pt>
                <c:pt idx="310">
                  <c:v>0.36415599999999998</c:v>
                </c:pt>
                <c:pt idx="311">
                  <c:v>0.37570199999999998</c:v>
                </c:pt>
                <c:pt idx="312">
                  <c:v>0.38697900000000002</c:v>
                </c:pt>
                <c:pt idx="313">
                  <c:v>0.39805800000000002</c:v>
                </c:pt>
                <c:pt idx="314">
                  <c:v>0.40886699999999998</c:v>
                </c:pt>
                <c:pt idx="315">
                  <c:v>0.419408</c:v>
                </c:pt>
                <c:pt idx="316">
                  <c:v>0.42968299999999998</c:v>
                </c:pt>
                <c:pt idx="317">
                  <c:v>0.43969000000000003</c:v>
                </c:pt>
                <c:pt idx="318">
                  <c:v>0.44950000000000001</c:v>
                </c:pt>
                <c:pt idx="319">
                  <c:v>0.45904</c:v>
                </c:pt>
                <c:pt idx="320">
                  <c:v>0.46838200000000002</c:v>
                </c:pt>
                <c:pt idx="321">
                  <c:v>0.47738399999999998</c:v>
                </c:pt>
                <c:pt idx="322">
                  <c:v>0.48626200000000003</c:v>
                </c:pt>
                <c:pt idx="323">
                  <c:v>0.49479600000000001</c:v>
                </c:pt>
                <c:pt idx="324">
                  <c:v>0.50320699999999996</c:v>
                </c:pt>
                <c:pt idx="325">
                  <c:v>0.51127400000000001</c:v>
                </c:pt>
                <c:pt idx="326">
                  <c:v>0.51921600000000001</c:v>
                </c:pt>
                <c:pt idx="327">
                  <c:v>0.52695599999999998</c:v>
                </c:pt>
                <c:pt idx="328">
                  <c:v>0.53442400000000001</c:v>
                </c:pt>
                <c:pt idx="329">
                  <c:v>0.54183599999999998</c:v>
                </c:pt>
                <c:pt idx="330">
                  <c:v>0.549041</c:v>
                </c:pt>
                <c:pt idx="331">
                  <c:v>0.55611500000000003</c:v>
                </c:pt>
                <c:pt idx="332">
                  <c:v>0.56312600000000002</c:v>
                </c:pt>
                <c:pt idx="333">
                  <c:v>0.57013999999999998</c:v>
                </c:pt>
                <c:pt idx="334">
                  <c:v>0.57701400000000003</c:v>
                </c:pt>
                <c:pt idx="335">
                  <c:v>0.58389400000000002</c:v>
                </c:pt>
                <c:pt idx="336">
                  <c:v>0.59077500000000005</c:v>
                </c:pt>
                <c:pt idx="337">
                  <c:v>0.597445</c:v>
                </c:pt>
                <c:pt idx="338">
                  <c:v>0.60377499999999995</c:v>
                </c:pt>
                <c:pt idx="339">
                  <c:v>0.60991099999999998</c:v>
                </c:pt>
                <c:pt idx="340">
                  <c:v>0.615707</c:v>
                </c:pt>
                <c:pt idx="341">
                  <c:v>0.62109800000000004</c:v>
                </c:pt>
                <c:pt idx="342">
                  <c:v>0.62622900000000004</c:v>
                </c:pt>
                <c:pt idx="343">
                  <c:v>0.63116300000000003</c:v>
                </c:pt>
                <c:pt idx="344">
                  <c:v>0.63589600000000002</c:v>
                </c:pt>
                <c:pt idx="345">
                  <c:v>0.64007899999999995</c:v>
                </c:pt>
                <c:pt idx="346">
                  <c:v>0.64428700000000005</c:v>
                </c:pt>
                <c:pt idx="347">
                  <c:v>0.64821600000000001</c:v>
                </c:pt>
                <c:pt idx="348">
                  <c:v>0.65194700000000005</c:v>
                </c:pt>
                <c:pt idx="349">
                  <c:v>0.65540799999999999</c:v>
                </c:pt>
                <c:pt idx="350">
                  <c:v>0.65860099999999999</c:v>
                </c:pt>
                <c:pt idx="351">
                  <c:v>0.66131799999999996</c:v>
                </c:pt>
                <c:pt idx="352">
                  <c:v>0.66405599999999998</c:v>
                </c:pt>
                <c:pt idx="353">
                  <c:v>0.66658499999999998</c:v>
                </c:pt>
                <c:pt idx="354">
                  <c:v>0.66891400000000001</c:v>
                </c:pt>
                <c:pt idx="355">
                  <c:v>0.67111200000000004</c:v>
                </c:pt>
                <c:pt idx="356">
                  <c:v>0.673176</c:v>
                </c:pt>
                <c:pt idx="357">
                  <c:v>0.675037</c:v>
                </c:pt>
                <c:pt idx="358">
                  <c:v>0.67669699999999999</c:v>
                </c:pt>
                <c:pt idx="359">
                  <c:v>0.67815700000000001</c:v>
                </c:pt>
                <c:pt idx="360">
                  <c:v>0.67948699999999995</c:v>
                </c:pt>
                <c:pt idx="361">
                  <c:v>0.68075300000000005</c:v>
                </c:pt>
                <c:pt idx="362">
                  <c:v>0.68181199999999997</c:v>
                </c:pt>
                <c:pt idx="363">
                  <c:v>0.68281099999999995</c:v>
                </c:pt>
                <c:pt idx="364">
                  <c:v>0.683813</c:v>
                </c:pt>
                <c:pt idx="365">
                  <c:v>0.68467500000000003</c:v>
                </c:pt>
                <c:pt idx="366">
                  <c:v>0.68554300000000001</c:v>
                </c:pt>
                <c:pt idx="367">
                  <c:v>0.68634200000000001</c:v>
                </c:pt>
                <c:pt idx="368">
                  <c:v>0.68721299999999996</c:v>
                </c:pt>
                <c:pt idx="369">
                  <c:v>0.68787200000000004</c:v>
                </c:pt>
                <c:pt idx="370">
                  <c:v>0.68861000000000006</c:v>
                </c:pt>
                <c:pt idx="371">
                  <c:v>0.68913400000000002</c:v>
                </c:pt>
                <c:pt idx="372">
                  <c:v>0.68980900000000001</c:v>
                </c:pt>
                <c:pt idx="373">
                  <c:v>0.69033699999999998</c:v>
                </c:pt>
                <c:pt idx="374">
                  <c:v>0.69087100000000001</c:v>
                </c:pt>
                <c:pt idx="375">
                  <c:v>0.69161600000000001</c:v>
                </c:pt>
                <c:pt idx="376">
                  <c:v>0.69235000000000002</c:v>
                </c:pt>
                <c:pt idx="377">
                  <c:v>0.69308499999999995</c:v>
                </c:pt>
                <c:pt idx="378">
                  <c:v>0.69374999999999998</c:v>
                </c:pt>
                <c:pt idx="379">
                  <c:v>0.69462800000000002</c:v>
                </c:pt>
                <c:pt idx="380">
                  <c:v>0.69528599999999996</c:v>
                </c:pt>
                <c:pt idx="381">
                  <c:v>0.69602399999999998</c:v>
                </c:pt>
                <c:pt idx="382">
                  <c:v>0.69675900000000002</c:v>
                </c:pt>
                <c:pt idx="383">
                  <c:v>0.69749399999999995</c:v>
                </c:pt>
                <c:pt idx="384">
                  <c:v>0.698299</c:v>
                </c:pt>
                <c:pt idx="385">
                  <c:v>0.69903000000000004</c:v>
                </c:pt>
                <c:pt idx="386">
                  <c:v>0.699905</c:v>
                </c:pt>
                <c:pt idx="387">
                  <c:v>0.70105399999999995</c:v>
                </c:pt>
                <c:pt idx="388">
                  <c:v>0.70155900000000004</c:v>
                </c:pt>
                <c:pt idx="389">
                  <c:v>0.70251399999999997</c:v>
                </c:pt>
                <c:pt idx="390">
                  <c:v>0.70309900000000003</c:v>
                </c:pt>
                <c:pt idx="391">
                  <c:v>0.70391000000000004</c:v>
                </c:pt>
                <c:pt idx="392">
                  <c:v>0.70471200000000001</c:v>
                </c:pt>
                <c:pt idx="393">
                  <c:v>0.70544300000000004</c:v>
                </c:pt>
                <c:pt idx="394">
                  <c:v>0.706318</c:v>
                </c:pt>
                <c:pt idx="395">
                  <c:v>0.70690600000000003</c:v>
                </c:pt>
                <c:pt idx="396">
                  <c:v>0.70778799999999997</c:v>
                </c:pt>
                <c:pt idx="397">
                  <c:v>0.70844600000000002</c:v>
                </c:pt>
                <c:pt idx="398">
                  <c:v>0.70918400000000004</c:v>
                </c:pt>
                <c:pt idx="399">
                  <c:v>0.70977900000000005</c:v>
                </c:pt>
                <c:pt idx="400">
                  <c:v>0.71038000000000001</c:v>
                </c:pt>
                <c:pt idx="401">
                  <c:v>0.71098099999999997</c:v>
                </c:pt>
                <c:pt idx="402">
                  <c:v>0.71158200000000005</c:v>
                </c:pt>
                <c:pt idx="403">
                  <c:v>0.71239399999999997</c:v>
                </c:pt>
                <c:pt idx="404">
                  <c:v>0.71305499999999999</c:v>
                </c:pt>
                <c:pt idx="405">
                  <c:v>0.71379300000000001</c:v>
                </c:pt>
                <c:pt idx="406">
                  <c:v>0.71445800000000004</c:v>
                </c:pt>
                <c:pt idx="407">
                  <c:v>0.71505600000000002</c:v>
                </c:pt>
                <c:pt idx="408">
                  <c:v>0.71544700000000006</c:v>
                </c:pt>
                <c:pt idx="409">
                  <c:v>0.71584800000000004</c:v>
                </c:pt>
                <c:pt idx="410">
                  <c:v>0.71631900000000004</c:v>
                </c:pt>
                <c:pt idx="411">
                  <c:v>0.71678600000000003</c:v>
                </c:pt>
                <c:pt idx="412">
                  <c:v>0.71725399999999995</c:v>
                </c:pt>
                <c:pt idx="413">
                  <c:v>0.71758200000000005</c:v>
                </c:pt>
                <c:pt idx="414">
                  <c:v>0.70423000000000002</c:v>
                </c:pt>
                <c:pt idx="415">
                  <c:v>0.69131299999999996</c:v>
                </c:pt>
                <c:pt idx="416">
                  <c:v>0.67818500000000004</c:v>
                </c:pt>
                <c:pt idx="417">
                  <c:v>0.66487200000000002</c:v>
                </c:pt>
                <c:pt idx="418">
                  <c:v>0.65156700000000001</c:v>
                </c:pt>
                <c:pt idx="419">
                  <c:v>0.63816399999999995</c:v>
                </c:pt>
                <c:pt idx="420">
                  <c:v>0.62442200000000003</c:v>
                </c:pt>
                <c:pt idx="421">
                  <c:v>0.61079399999999995</c:v>
                </c:pt>
                <c:pt idx="422">
                  <c:v>0.59684400000000004</c:v>
                </c:pt>
                <c:pt idx="423">
                  <c:v>0.58280900000000002</c:v>
                </c:pt>
                <c:pt idx="424">
                  <c:v>0.56907399999999997</c:v>
                </c:pt>
                <c:pt idx="425">
                  <c:v>0.55552000000000001</c:v>
                </c:pt>
                <c:pt idx="426">
                  <c:v>0.54210499999999995</c:v>
                </c:pt>
                <c:pt idx="427">
                  <c:v>0.52937000000000001</c:v>
                </c:pt>
                <c:pt idx="428">
                  <c:v>0.51675000000000004</c:v>
                </c:pt>
                <c:pt idx="429">
                  <c:v>0.50480999999999998</c:v>
                </c:pt>
                <c:pt idx="430">
                  <c:v>0.49342599999999998</c:v>
                </c:pt>
                <c:pt idx="431">
                  <c:v>0.48231000000000002</c:v>
                </c:pt>
                <c:pt idx="432">
                  <c:v>0.47164499999999998</c:v>
                </c:pt>
                <c:pt idx="433">
                  <c:v>0.46145000000000003</c:v>
                </c:pt>
                <c:pt idx="434">
                  <c:v>0.45133000000000001</c:v>
                </c:pt>
                <c:pt idx="435">
                  <c:v>0.44189200000000001</c:v>
                </c:pt>
                <c:pt idx="436">
                  <c:v>0.43281399999999998</c:v>
                </c:pt>
                <c:pt idx="437">
                  <c:v>0.42440499999999998</c:v>
                </c:pt>
                <c:pt idx="438">
                  <c:v>0.41645399999999999</c:v>
                </c:pt>
                <c:pt idx="439">
                  <c:v>0.40933799999999998</c:v>
                </c:pt>
                <c:pt idx="440">
                  <c:v>0.40218399999999999</c:v>
                </c:pt>
                <c:pt idx="441">
                  <c:v>0.39529799999999998</c:v>
                </c:pt>
                <c:pt idx="442">
                  <c:v>0.38889099999999999</c:v>
                </c:pt>
                <c:pt idx="443">
                  <c:v>0.382853</c:v>
                </c:pt>
                <c:pt idx="444">
                  <c:v>0.37699300000000002</c:v>
                </c:pt>
                <c:pt idx="445">
                  <c:v>0.37180999999999997</c:v>
                </c:pt>
                <c:pt idx="446">
                  <c:v>0.36659599999999998</c:v>
                </c:pt>
                <c:pt idx="447">
                  <c:v>0.36157800000000001</c:v>
                </c:pt>
                <c:pt idx="448">
                  <c:v>0.35667300000000002</c:v>
                </c:pt>
                <c:pt idx="449">
                  <c:v>0.35205700000000001</c:v>
                </c:pt>
                <c:pt idx="450">
                  <c:v>0.347526</c:v>
                </c:pt>
                <c:pt idx="451">
                  <c:v>0.34318599999999999</c:v>
                </c:pt>
                <c:pt idx="452">
                  <c:v>0.33903299999999997</c:v>
                </c:pt>
                <c:pt idx="453">
                  <c:v>0.33487099999999997</c:v>
                </c:pt>
                <c:pt idx="454">
                  <c:v>0.33110099999999998</c:v>
                </c:pt>
                <c:pt idx="455">
                  <c:v>0.32731300000000002</c:v>
                </c:pt>
                <c:pt idx="456">
                  <c:v>0.32381900000000002</c:v>
                </c:pt>
                <c:pt idx="457">
                  <c:v>0.32033699999999998</c:v>
                </c:pt>
                <c:pt idx="458">
                  <c:v>0.31695099999999998</c:v>
                </c:pt>
                <c:pt idx="459">
                  <c:v>0.31356099999999998</c:v>
                </c:pt>
                <c:pt idx="460">
                  <c:v>0.31036599999999998</c:v>
                </c:pt>
                <c:pt idx="461">
                  <c:v>0.30735899999999999</c:v>
                </c:pt>
                <c:pt idx="462">
                  <c:v>0.30434299999999997</c:v>
                </c:pt>
                <c:pt idx="463">
                  <c:v>0.30144900000000002</c:v>
                </c:pt>
                <c:pt idx="464">
                  <c:v>0.29850100000000002</c:v>
                </c:pt>
                <c:pt idx="465">
                  <c:v>0.295653</c:v>
                </c:pt>
                <c:pt idx="466">
                  <c:v>0.29280099999999998</c:v>
                </c:pt>
                <c:pt idx="467">
                  <c:v>0.28994799999999998</c:v>
                </c:pt>
                <c:pt idx="468">
                  <c:v>0.28711999999999999</c:v>
                </c:pt>
                <c:pt idx="469">
                  <c:v>0.28429100000000002</c:v>
                </c:pt>
                <c:pt idx="470">
                  <c:v>0.28148699999999999</c:v>
                </c:pt>
                <c:pt idx="471">
                  <c:v>0.27858300000000003</c:v>
                </c:pt>
                <c:pt idx="472">
                  <c:v>0.27588000000000001</c:v>
                </c:pt>
                <c:pt idx="473">
                  <c:v>0.27336300000000002</c:v>
                </c:pt>
                <c:pt idx="474">
                  <c:v>0.27076499999999998</c:v>
                </c:pt>
                <c:pt idx="475">
                  <c:v>0.26826800000000001</c:v>
                </c:pt>
                <c:pt idx="476">
                  <c:v>0.26561899999999999</c:v>
                </c:pt>
                <c:pt idx="477">
                  <c:v>0.26327099999999998</c:v>
                </c:pt>
                <c:pt idx="478">
                  <c:v>0.260909</c:v>
                </c:pt>
                <c:pt idx="479">
                  <c:v>0.258548</c:v>
                </c:pt>
                <c:pt idx="480">
                  <c:v>0.256407</c:v>
                </c:pt>
                <c:pt idx="481">
                  <c:v>0.25425599999999998</c:v>
                </c:pt>
                <c:pt idx="482">
                  <c:v>0.25215399999999999</c:v>
                </c:pt>
                <c:pt idx="483">
                  <c:v>0.25014799999999998</c:v>
                </c:pt>
                <c:pt idx="484">
                  <c:v>0.24803900000000001</c:v>
                </c:pt>
                <c:pt idx="485">
                  <c:v>0.24612999999999999</c:v>
                </c:pt>
                <c:pt idx="486">
                  <c:v>0.24423800000000001</c:v>
                </c:pt>
                <c:pt idx="487">
                  <c:v>0.24244199999999999</c:v>
                </c:pt>
                <c:pt idx="488">
                  <c:v>0.24064199999999999</c:v>
                </c:pt>
                <c:pt idx="489">
                  <c:v>0.23893900000000001</c:v>
                </c:pt>
                <c:pt idx="490">
                  <c:v>0.23718400000000001</c:v>
                </c:pt>
                <c:pt idx="491">
                  <c:v>0.23552799999999999</c:v>
                </c:pt>
                <c:pt idx="492">
                  <c:v>0.23391700000000001</c:v>
                </c:pt>
                <c:pt idx="493">
                  <c:v>0.23230400000000001</c:v>
                </c:pt>
                <c:pt idx="494">
                  <c:v>0.23078799999999999</c:v>
                </c:pt>
                <c:pt idx="495">
                  <c:v>0.22917100000000001</c:v>
                </c:pt>
                <c:pt idx="496">
                  <c:v>0.227631</c:v>
                </c:pt>
                <c:pt idx="497">
                  <c:v>0.226186</c:v>
                </c:pt>
                <c:pt idx="498">
                  <c:v>0.224687</c:v>
                </c:pt>
                <c:pt idx="499">
                  <c:v>0.223191</c:v>
                </c:pt>
                <c:pt idx="500">
                  <c:v>0.221695</c:v>
                </c:pt>
                <c:pt idx="501">
                  <c:v>0.22029599999999999</c:v>
                </c:pt>
                <c:pt idx="502">
                  <c:v>0.21884400000000001</c:v>
                </c:pt>
                <c:pt idx="503">
                  <c:v>0.217395</c:v>
                </c:pt>
                <c:pt idx="504">
                  <c:v>0.21599399999999999</c:v>
                </c:pt>
                <c:pt idx="505">
                  <c:v>0.214591</c:v>
                </c:pt>
                <c:pt idx="506">
                  <c:v>0.213287</c:v>
                </c:pt>
                <c:pt idx="507">
                  <c:v>0.211977</c:v>
                </c:pt>
                <c:pt idx="508">
                  <c:v>0.21066799999999999</c:v>
                </c:pt>
                <c:pt idx="509">
                  <c:v>0.20943200000000001</c:v>
                </c:pt>
                <c:pt idx="510">
                  <c:v>0.20816899999999999</c:v>
                </c:pt>
                <c:pt idx="511">
                  <c:v>0.20700399999999999</c:v>
                </c:pt>
                <c:pt idx="512">
                  <c:v>0.20583499999999999</c:v>
                </c:pt>
                <c:pt idx="513">
                  <c:v>0.204764</c:v>
                </c:pt>
                <c:pt idx="514">
                  <c:v>0.20368800000000001</c:v>
                </c:pt>
                <c:pt idx="515">
                  <c:v>0.20249</c:v>
                </c:pt>
                <c:pt idx="516">
                  <c:v>0.201347</c:v>
                </c:pt>
                <c:pt idx="517">
                  <c:v>0.20020099999999999</c:v>
                </c:pt>
                <c:pt idx="518">
                  <c:v>0.19905600000000001</c:v>
                </c:pt>
                <c:pt idx="519">
                  <c:v>0.19788600000000001</c:v>
                </c:pt>
                <c:pt idx="520">
                  <c:v>0.196717</c:v>
                </c:pt>
                <c:pt idx="521">
                  <c:v>0.195548</c:v>
                </c:pt>
                <c:pt idx="522">
                  <c:v>0.19428100000000001</c:v>
                </c:pt>
                <c:pt idx="523">
                  <c:v>0.19304299999999999</c:v>
                </c:pt>
                <c:pt idx="524">
                  <c:v>0.191804</c:v>
                </c:pt>
                <c:pt idx="525">
                  <c:v>0.19039300000000001</c:v>
                </c:pt>
                <c:pt idx="526">
                  <c:v>0.18908800000000001</c:v>
                </c:pt>
                <c:pt idx="527">
                  <c:v>0.187779</c:v>
                </c:pt>
                <c:pt idx="528">
                  <c:v>0.186421</c:v>
                </c:pt>
                <c:pt idx="529">
                  <c:v>0.18496699999999999</c:v>
                </c:pt>
                <c:pt idx="530">
                  <c:v>0.18354100000000001</c:v>
                </c:pt>
                <c:pt idx="531">
                  <c:v>0.18221300000000001</c:v>
                </c:pt>
                <c:pt idx="532">
                  <c:v>0.180783</c:v>
                </c:pt>
                <c:pt idx="533">
                  <c:v>0.17943000000000001</c:v>
                </c:pt>
                <c:pt idx="534">
                  <c:v>0.17807400000000001</c:v>
                </c:pt>
                <c:pt idx="535">
                  <c:v>0.176816</c:v>
                </c:pt>
                <c:pt idx="536">
                  <c:v>0.175431</c:v>
                </c:pt>
                <c:pt idx="537">
                  <c:v>0.174149</c:v>
                </c:pt>
                <c:pt idx="538">
                  <c:v>0.17286399999999999</c:v>
                </c:pt>
                <c:pt idx="539">
                  <c:v>0.17157800000000001</c:v>
                </c:pt>
                <c:pt idx="540">
                  <c:v>0.170488</c:v>
                </c:pt>
                <c:pt idx="541">
                  <c:v>0.16919300000000001</c:v>
                </c:pt>
                <c:pt idx="542">
                  <c:v>0.16807800000000001</c:v>
                </c:pt>
                <c:pt idx="543">
                  <c:v>0.16685800000000001</c:v>
                </c:pt>
                <c:pt idx="544">
                  <c:v>0.16574</c:v>
                </c:pt>
                <c:pt idx="545">
                  <c:v>0.164716</c:v>
                </c:pt>
                <c:pt idx="546">
                  <c:v>0.16359000000000001</c:v>
                </c:pt>
                <c:pt idx="547">
                  <c:v>0.16236900000000001</c:v>
                </c:pt>
                <c:pt idx="548">
                  <c:v>0.16122700000000001</c:v>
                </c:pt>
                <c:pt idx="549">
                  <c:v>0.160081</c:v>
                </c:pt>
                <c:pt idx="550">
                  <c:v>0.15893599999999999</c:v>
                </c:pt>
                <c:pt idx="551">
                  <c:v>0.157692</c:v>
                </c:pt>
                <c:pt idx="552">
                  <c:v>0.156502</c:v>
                </c:pt>
                <c:pt idx="553">
                  <c:v>0.15531</c:v>
                </c:pt>
                <c:pt idx="554">
                  <c:v>0.15397</c:v>
                </c:pt>
                <c:pt idx="555">
                  <c:v>0.152638</c:v>
                </c:pt>
                <c:pt idx="556">
                  <c:v>0.15159900000000001</c:v>
                </c:pt>
                <c:pt idx="557">
                  <c:v>0.15054699999999999</c:v>
                </c:pt>
                <c:pt idx="558">
                  <c:v>0.149642</c:v>
                </c:pt>
                <c:pt idx="559">
                  <c:v>0.14882799999999999</c:v>
                </c:pt>
                <c:pt idx="560">
                  <c:v>0.147838</c:v>
                </c:pt>
                <c:pt idx="561">
                  <c:v>0.14705199999999999</c:v>
                </c:pt>
                <c:pt idx="562">
                  <c:v>0.146257</c:v>
                </c:pt>
                <c:pt idx="563">
                  <c:v>0.14546200000000001</c:v>
                </c:pt>
                <c:pt idx="564">
                  <c:v>0.14471600000000001</c:v>
                </c:pt>
                <c:pt idx="565">
                  <c:v>0.14396800000000001</c:v>
                </c:pt>
                <c:pt idx="566">
                  <c:v>0.143294</c:v>
                </c:pt>
                <c:pt idx="567">
                  <c:v>0.14251800000000001</c:v>
                </c:pt>
                <c:pt idx="568">
                  <c:v>0.14194200000000001</c:v>
                </c:pt>
                <c:pt idx="569">
                  <c:v>0.14135700000000001</c:v>
                </c:pt>
                <c:pt idx="570">
                  <c:v>0.140846</c:v>
                </c:pt>
                <c:pt idx="571">
                  <c:v>0.140455</c:v>
                </c:pt>
                <c:pt idx="572">
                  <c:v>0.140155</c:v>
                </c:pt>
                <c:pt idx="573">
                  <c:v>0.140047</c:v>
                </c:pt>
                <c:pt idx="574">
                  <c:v>0.13983200000000001</c:v>
                </c:pt>
                <c:pt idx="575">
                  <c:v>0.139622</c:v>
                </c:pt>
                <c:pt idx="576">
                  <c:v>0.13960700000000001</c:v>
                </c:pt>
                <c:pt idx="577">
                  <c:v>0.13958400000000001</c:v>
                </c:pt>
                <c:pt idx="578">
                  <c:v>0.13953599999999999</c:v>
                </c:pt>
                <c:pt idx="579">
                  <c:v>0.139573</c:v>
                </c:pt>
                <c:pt idx="580">
                  <c:v>0.13960600000000001</c:v>
                </c:pt>
                <c:pt idx="581">
                  <c:v>0.139622</c:v>
                </c:pt>
                <c:pt idx="582">
                  <c:v>0.13963900000000001</c:v>
                </c:pt>
                <c:pt idx="583">
                  <c:v>0.13972599999999999</c:v>
                </c:pt>
                <c:pt idx="584">
                  <c:v>0.13972000000000001</c:v>
                </c:pt>
                <c:pt idx="585">
                  <c:v>0.13979</c:v>
                </c:pt>
                <c:pt idx="586">
                  <c:v>0.13985700000000001</c:v>
                </c:pt>
                <c:pt idx="587">
                  <c:v>0.139906</c:v>
                </c:pt>
                <c:pt idx="588">
                  <c:v>0.139956</c:v>
                </c:pt>
                <c:pt idx="589">
                  <c:v>0.14000599999999999</c:v>
                </c:pt>
                <c:pt idx="590">
                  <c:v>0.13997799999999999</c:v>
                </c:pt>
                <c:pt idx="591">
                  <c:v>0.14003199999999999</c:v>
                </c:pt>
                <c:pt idx="592">
                  <c:v>0.14008200000000001</c:v>
                </c:pt>
                <c:pt idx="593">
                  <c:v>0.14000499999999999</c:v>
                </c:pt>
                <c:pt idx="594">
                  <c:v>0.139935</c:v>
                </c:pt>
                <c:pt idx="595">
                  <c:v>0.13986499999999999</c:v>
                </c:pt>
                <c:pt idx="596">
                  <c:v>0.13988500000000001</c:v>
                </c:pt>
                <c:pt idx="597">
                  <c:v>0.13980999999999999</c:v>
                </c:pt>
                <c:pt idx="598">
                  <c:v>0.13974</c:v>
                </c:pt>
                <c:pt idx="599">
                  <c:v>0.13966999999999999</c:v>
                </c:pt>
                <c:pt idx="600">
                  <c:v>0.13969000000000001</c:v>
                </c:pt>
                <c:pt idx="601">
                  <c:v>0.13961499999999999</c:v>
                </c:pt>
                <c:pt idx="602">
                  <c:v>0.13963500000000001</c:v>
                </c:pt>
                <c:pt idx="603">
                  <c:v>0.13953599999999999</c:v>
                </c:pt>
                <c:pt idx="604">
                  <c:v>0.13944200000000001</c:v>
                </c:pt>
                <c:pt idx="605">
                  <c:v>0.139324</c:v>
                </c:pt>
                <c:pt idx="606">
                  <c:v>0.139207</c:v>
                </c:pt>
                <c:pt idx="607">
                  <c:v>0.13908999999999999</c:v>
                </c:pt>
                <c:pt idx="608">
                  <c:v>0.138875</c:v>
                </c:pt>
                <c:pt idx="609">
                  <c:v>0.13864099999999999</c:v>
                </c:pt>
                <c:pt idx="610">
                  <c:v>0.13828399999999999</c:v>
                </c:pt>
                <c:pt idx="611">
                  <c:v>0.137934</c:v>
                </c:pt>
                <c:pt idx="612">
                  <c:v>0.13758300000000001</c:v>
                </c:pt>
                <c:pt idx="613">
                  <c:v>0.13723199999999999</c:v>
                </c:pt>
                <c:pt idx="614">
                  <c:v>0.136881</c:v>
                </c:pt>
                <c:pt idx="615">
                  <c:v>0.136408</c:v>
                </c:pt>
                <c:pt idx="616">
                  <c:v>0.13594100000000001</c:v>
                </c:pt>
                <c:pt idx="617">
                  <c:v>0.135571</c:v>
                </c:pt>
                <c:pt idx="618">
                  <c:v>0.135099</c:v>
                </c:pt>
                <c:pt idx="619">
                  <c:v>0.13472899999999999</c:v>
                </c:pt>
                <c:pt idx="620">
                  <c:v>0.13425699999999999</c:v>
                </c:pt>
                <c:pt idx="621">
                  <c:v>0.13366700000000001</c:v>
                </c:pt>
                <c:pt idx="622">
                  <c:v>0.13318099999999999</c:v>
                </c:pt>
                <c:pt idx="623">
                  <c:v>0.13256699999999999</c:v>
                </c:pt>
                <c:pt idx="624">
                  <c:v>0.13205700000000001</c:v>
                </c:pt>
                <c:pt idx="625">
                  <c:v>0.13144500000000001</c:v>
                </c:pt>
                <c:pt idx="626">
                  <c:v>0.13083700000000001</c:v>
                </c:pt>
                <c:pt idx="627">
                  <c:v>0.13020499999999999</c:v>
                </c:pt>
                <c:pt idx="628">
                  <c:v>0.12957299999999999</c:v>
                </c:pt>
                <c:pt idx="629">
                  <c:v>0.128942</c:v>
                </c:pt>
                <c:pt idx="630">
                  <c:v>0.12831100000000001</c:v>
                </c:pt>
                <c:pt idx="631">
                  <c:v>0.12767899999999999</c:v>
                </c:pt>
                <c:pt idx="632">
                  <c:v>0.12714600000000001</c:v>
                </c:pt>
                <c:pt idx="633">
                  <c:v>0.12648599999999999</c:v>
                </c:pt>
                <c:pt idx="634">
                  <c:v>0.12592900000000001</c:v>
                </c:pt>
                <c:pt idx="635">
                  <c:v>0.12536800000000001</c:v>
                </c:pt>
                <c:pt idx="636">
                  <c:v>0.124807</c:v>
                </c:pt>
                <c:pt idx="637">
                  <c:v>0.124246</c:v>
                </c:pt>
                <c:pt idx="638">
                  <c:v>0.123684</c:v>
                </c:pt>
                <c:pt idx="639">
                  <c:v>0.123172</c:v>
                </c:pt>
                <c:pt idx="640">
                  <c:v>0.12256</c:v>
                </c:pt>
                <c:pt idx="641">
                  <c:v>0.122026</c:v>
                </c:pt>
                <c:pt idx="642">
                  <c:v>0.121586</c:v>
                </c:pt>
                <c:pt idx="643">
                  <c:v>0.121142</c:v>
                </c:pt>
                <c:pt idx="644">
                  <c:v>0.120599</c:v>
                </c:pt>
                <c:pt idx="645">
                  <c:v>0.120062</c:v>
                </c:pt>
                <c:pt idx="646">
                  <c:v>0.119695</c:v>
                </c:pt>
                <c:pt idx="647">
                  <c:v>0.119223</c:v>
                </c:pt>
                <c:pt idx="648">
                  <c:v>0.118731</c:v>
                </c:pt>
                <c:pt idx="649">
                  <c:v>0.118314</c:v>
                </c:pt>
                <c:pt idx="650">
                  <c:v>0.117991</c:v>
                </c:pt>
                <c:pt idx="651">
                  <c:v>0.117566</c:v>
                </c:pt>
                <c:pt idx="652">
                  <c:v>0.117341</c:v>
                </c:pt>
                <c:pt idx="653">
                  <c:v>0.117107</c:v>
                </c:pt>
                <c:pt idx="654">
                  <c:v>0.116947</c:v>
                </c:pt>
                <c:pt idx="655">
                  <c:v>0.116685</c:v>
                </c:pt>
                <c:pt idx="656">
                  <c:v>0.11650099999999999</c:v>
                </c:pt>
                <c:pt idx="657">
                  <c:v>0.116314</c:v>
                </c:pt>
                <c:pt idx="658">
                  <c:v>0.11612699999999999</c:v>
                </c:pt>
                <c:pt idx="659">
                  <c:v>0.116038</c:v>
                </c:pt>
                <c:pt idx="660">
                  <c:v>0.11594500000000001</c:v>
                </c:pt>
                <c:pt idx="661">
                  <c:v>0.115851</c:v>
                </c:pt>
                <c:pt idx="662">
                  <c:v>0.115758</c:v>
                </c:pt>
                <c:pt idx="663">
                  <c:v>0.115664</c:v>
                </c:pt>
                <c:pt idx="664">
                  <c:v>0.11557099999999999</c:v>
                </c:pt>
                <c:pt idx="665">
                  <c:v>0.115453</c:v>
                </c:pt>
                <c:pt idx="666">
                  <c:v>0.11533599999999999</c:v>
                </c:pt>
                <c:pt idx="667">
                  <c:v>0.11529200000000001</c:v>
                </c:pt>
                <c:pt idx="668">
                  <c:v>0.115148</c:v>
                </c:pt>
                <c:pt idx="669">
                  <c:v>0.115105</c:v>
                </c:pt>
                <c:pt idx="670">
                  <c:v>0.11505899999999999</c:v>
                </c:pt>
                <c:pt idx="671">
                  <c:v>0.115012</c:v>
                </c:pt>
                <c:pt idx="672">
                  <c:v>0.114965</c:v>
                </c:pt>
                <c:pt idx="673">
                  <c:v>0.114894</c:v>
                </c:pt>
                <c:pt idx="674">
                  <c:v>0.11472599999999999</c:v>
                </c:pt>
                <c:pt idx="675">
                  <c:v>0.11466</c:v>
                </c:pt>
                <c:pt idx="676">
                  <c:v>0.114492</c:v>
                </c:pt>
                <c:pt idx="677">
                  <c:v>0.11423</c:v>
                </c:pt>
                <c:pt idx="678">
                  <c:v>0.11407100000000001</c:v>
                </c:pt>
                <c:pt idx="679">
                  <c:v>-1.3641599999999999E-3</c:v>
                </c:pt>
                <c:pt idx="680">
                  <c:v>-1.3092799999999999E-3</c:v>
                </c:pt>
                <c:pt idx="681">
                  <c:v>-1.3092799999999999E-3</c:v>
                </c:pt>
                <c:pt idx="682">
                  <c:v>-1.4072799999999999E-3</c:v>
                </c:pt>
                <c:pt idx="683">
                  <c:v>-1.4028000000000001E-3</c:v>
                </c:pt>
                <c:pt idx="684">
                  <c:v>-1.4028000000000001E-3</c:v>
                </c:pt>
                <c:pt idx="685">
                  <c:v>-1.4028000000000001E-3</c:v>
                </c:pt>
                <c:pt idx="686">
                  <c:v>-1.4028000000000001E-3</c:v>
                </c:pt>
                <c:pt idx="687">
                  <c:v>-1.1088000000000001E-3</c:v>
                </c:pt>
                <c:pt idx="688">
                  <c:v>-8.2824000000000005E-4</c:v>
                </c:pt>
                <c:pt idx="689">
                  <c:v>-2.5368E-4</c:v>
                </c:pt>
                <c:pt idx="690" formatCode="0.00E+00">
                  <c:v>1.344E-5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-1.4E-2</c:v>
                </c:pt>
                <c:pt idx="883">
                  <c:v>-2.7359999999999999E-2</c:v>
                </c:pt>
                <c:pt idx="884">
                  <c:v>-4.0719999999999999E-2</c:v>
                </c:pt>
                <c:pt idx="885">
                  <c:v>-5.4080000000000003E-2</c:v>
                </c:pt>
                <c:pt idx="886">
                  <c:v>-6.744E-2</c:v>
                </c:pt>
                <c:pt idx="887">
                  <c:v>-8.0799999999999997E-2</c:v>
                </c:pt>
                <c:pt idx="888">
                  <c:v>-9.4159999999999994E-2</c:v>
                </c:pt>
                <c:pt idx="889">
                  <c:v>-0.10752</c:v>
                </c:pt>
                <c:pt idx="890">
                  <c:v>-0.12088</c:v>
                </c:pt>
                <c:pt idx="891">
                  <c:v>-0.13424</c:v>
                </c:pt>
                <c:pt idx="892">
                  <c:v>-0.14760000000000001</c:v>
                </c:pt>
                <c:pt idx="893">
                  <c:v>-0.16095999999999999</c:v>
                </c:pt>
                <c:pt idx="894">
                  <c:v>-0.17432</c:v>
                </c:pt>
                <c:pt idx="895">
                  <c:v>-0.18768000000000001</c:v>
                </c:pt>
                <c:pt idx="896">
                  <c:v>-0.20083000000000001</c:v>
                </c:pt>
                <c:pt idx="897">
                  <c:v>-0.21406</c:v>
                </c:pt>
                <c:pt idx="898">
                  <c:v>-0.22714599999999999</c:v>
                </c:pt>
                <c:pt idx="899">
                  <c:v>-0.24023900000000001</c:v>
                </c:pt>
                <c:pt idx="900">
                  <c:v>-0.25326199999999999</c:v>
                </c:pt>
                <c:pt idx="901">
                  <c:v>-0.26621800000000001</c:v>
                </c:pt>
                <c:pt idx="902">
                  <c:v>-0.27917700000000001</c:v>
                </c:pt>
                <c:pt idx="903">
                  <c:v>-0.29199599999999998</c:v>
                </c:pt>
                <c:pt idx="904">
                  <c:v>-0.30475200000000002</c:v>
                </c:pt>
                <c:pt idx="905">
                  <c:v>-0.31730000000000003</c:v>
                </c:pt>
                <c:pt idx="906">
                  <c:v>-0.32985900000000001</c:v>
                </c:pt>
                <c:pt idx="907">
                  <c:v>-0.34220699999999998</c:v>
                </c:pt>
                <c:pt idx="908">
                  <c:v>-0.35442499999999999</c:v>
                </c:pt>
                <c:pt idx="909">
                  <c:v>-0.36630000000000001</c:v>
                </c:pt>
                <c:pt idx="910">
                  <c:v>-0.37819000000000003</c:v>
                </c:pt>
                <c:pt idx="911">
                  <c:v>-0.38986999999999999</c:v>
                </c:pt>
                <c:pt idx="912">
                  <c:v>-0.40142</c:v>
                </c:pt>
                <c:pt idx="913">
                  <c:v>-0.41262700000000002</c:v>
                </c:pt>
                <c:pt idx="914">
                  <c:v>-0.42335899999999999</c:v>
                </c:pt>
                <c:pt idx="915">
                  <c:v>-0.434114</c:v>
                </c:pt>
                <c:pt idx="916">
                  <c:v>-0.444519</c:v>
                </c:pt>
                <c:pt idx="917">
                  <c:v>-0.45473000000000002</c:v>
                </c:pt>
                <c:pt idx="918">
                  <c:v>-0.46460000000000001</c:v>
                </c:pt>
                <c:pt idx="919">
                  <c:v>-0.47434599999999999</c:v>
                </c:pt>
                <c:pt idx="920">
                  <c:v>-0.48374899999999998</c:v>
                </c:pt>
                <c:pt idx="921">
                  <c:v>-0.49288799999999999</c:v>
                </c:pt>
                <c:pt idx="922">
                  <c:v>-0.50183</c:v>
                </c:pt>
                <c:pt idx="923">
                  <c:v>-0.51050099999999998</c:v>
                </c:pt>
                <c:pt idx="924">
                  <c:v>-0.51883500000000005</c:v>
                </c:pt>
                <c:pt idx="925">
                  <c:v>-0.52697499999999997</c:v>
                </c:pt>
                <c:pt idx="926">
                  <c:v>-0.53477399999999997</c:v>
                </c:pt>
                <c:pt idx="927">
                  <c:v>-0.54224000000000006</c:v>
                </c:pt>
                <c:pt idx="928">
                  <c:v>-0.549512</c:v>
                </c:pt>
                <c:pt idx="929">
                  <c:v>-0.55651300000000004</c:v>
                </c:pt>
                <c:pt idx="930">
                  <c:v>-0.56317700000000004</c:v>
                </c:pt>
                <c:pt idx="931">
                  <c:v>-0.569577</c:v>
                </c:pt>
                <c:pt idx="932">
                  <c:v>-0.57577999999999996</c:v>
                </c:pt>
                <c:pt idx="933">
                  <c:v>-0.58185200000000004</c:v>
                </c:pt>
                <c:pt idx="934">
                  <c:v>-0.58779099999999995</c:v>
                </c:pt>
                <c:pt idx="935">
                  <c:v>-0.59359600000000001</c:v>
                </c:pt>
                <c:pt idx="936">
                  <c:v>-0.59947799999999996</c:v>
                </c:pt>
                <c:pt idx="937">
                  <c:v>-0.60542600000000002</c:v>
                </c:pt>
                <c:pt idx="938">
                  <c:v>-0.611371</c:v>
                </c:pt>
                <c:pt idx="939">
                  <c:v>-0.61731599999999998</c:v>
                </c:pt>
                <c:pt idx="940">
                  <c:v>-0.62305200000000005</c:v>
                </c:pt>
                <c:pt idx="941">
                  <c:v>-0.62844599999999995</c:v>
                </c:pt>
                <c:pt idx="942">
                  <c:v>-0.633297</c:v>
                </c:pt>
                <c:pt idx="943">
                  <c:v>-0.63733399999999996</c:v>
                </c:pt>
                <c:pt idx="944">
                  <c:v>-0.64140799999999998</c:v>
                </c:pt>
                <c:pt idx="945">
                  <c:v>-0.64513299999999996</c:v>
                </c:pt>
                <c:pt idx="946">
                  <c:v>-0.64852399999999999</c:v>
                </c:pt>
                <c:pt idx="947">
                  <c:v>-0.65158099999999997</c:v>
                </c:pt>
                <c:pt idx="948">
                  <c:v>-0.65437400000000001</c:v>
                </c:pt>
                <c:pt idx="949">
                  <c:v>-0.65668899999999997</c:v>
                </c:pt>
                <c:pt idx="950">
                  <c:v>-0.658327</c:v>
                </c:pt>
                <c:pt idx="951">
                  <c:v>-0.65999699999999994</c:v>
                </c:pt>
                <c:pt idx="952">
                  <c:v>-0.66138699999999995</c:v>
                </c:pt>
                <c:pt idx="953">
                  <c:v>-0.66237000000000001</c:v>
                </c:pt>
                <c:pt idx="954">
                  <c:v>-0.66316200000000003</c:v>
                </c:pt>
                <c:pt idx="955">
                  <c:v>-0.66354400000000002</c:v>
                </c:pt>
                <c:pt idx="956">
                  <c:v>-0.66351700000000002</c:v>
                </c:pt>
                <c:pt idx="957">
                  <c:v>-0.66341899999999998</c:v>
                </c:pt>
                <c:pt idx="958">
                  <c:v>-0.66273700000000002</c:v>
                </c:pt>
                <c:pt idx="959">
                  <c:v>-0.661887</c:v>
                </c:pt>
                <c:pt idx="960">
                  <c:v>-0.66065300000000005</c:v>
                </c:pt>
                <c:pt idx="961">
                  <c:v>-0.65933900000000001</c:v>
                </c:pt>
                <c:pt idx="962">
                  <c:v>-0.65763799999999994</c:v>
                </c:pt>
                <c:pt idx="963">
                  <c:v>-0.65575799999999995</c:v>
                </c:pt>
                <c:pt idx="964">
                  <c:v>-0.65339800000000003</c:v>
                </c:pt>
                <c:pt idx="965">
                  <c:v>-0.650864</c:v>
                </c:pt>
                <c:pt idx="966">
                  <c:v>-0.64814300000000002</c:v>
                </c:pt>
                <c:pt idx="967">
                  <c:v>-0.64503900000000003</c:v>
                </c:pt>
                <c:pt idx="968">
                  <c:v>-0.64175700000000002</c:v>
                </c:pt>
                <c:pt idx="969">
                  <c:v>-0.63819000000000004</c:v>
                </c:pt>
                <c:pt idx="970">
                  <c:v>-0.63463599999999998</c:v>
                </c:pt>
                <c:pt idx="971">
                  <c:v>-0.63068999999999997</c:v>
                </c:pt>
                <c:pt idx="972">
                  <c:v>-0.62685999999999997</c:v>
                </c:pt>
                <c:pt idx="973">
                  <c:v>-0.62292800000000004</c:v>
                </c:pt>
                <c:pt idx="974">
                  <c:v>-0.61948999999999999</c:v>
                </c:pt>
                <c:pt idx="975">
                  <c:v>-0.61602999999999997</c:v>
                </c:pt>
                <c:pt idx="976">
                  <c:v>-0.61296099999999998</c:v>
                </c:pt>
                <c:pt idx="977">
                  <c:v>-0.60967899999999997</c:v>
                </c:pt>
                <c:pt idx="978">
                  <c:v>-0.60728800000000005</c:v>
                </c:pt>
                <c:pt idx="979">
                  <c:v>-0.60514999999999997</c:v>
                </c:pt>
                <c:pt idx="980">
                  <c:v>-0.60299899999999995</c:v>
                </c:pt>
                <c:pt idx="981">
                  <c:v>-0.60114299999999998</c:v>
                </c:pt>
                <c:pt idx="982">
                  <c:v>-0.59985999999999995</c:v>
                </c:pt>
                <c:pt idx="983">
                  <c:v>-0.59874700000000003</c:v>
                </c:pt>
                <c:pt idx="984">
                  <c:v>-0.59791899999999998</c:v>
                </c:pt>
                <c:pt idx="985">
                  <c:v>-0.59737099999999999</c:v>
                </c:pt>
                <c:pt idx="986">
                  <c:v>-0.59738999999999998</c:v>
                </c:pt>
                <c:pt idx="987">
                  <c:v>-0.59738999999999998</c:v>
                </c:pt>
                <c:pt idx="988">
                  <c:v>-0.59745999999999999</c:v>
                </c:pt>
                <c:pt idx="989">
                  <c:v>-0.59766699999999995</c:v>
                </c:pt>
                <c:pt idx="990">
                  <c:v>-0.59793700000000005</c:v>
                </c:pt>
                <c:pt idx="991">
                  <c:v>-0.598275</c:v>
                </c:pt>
                <c:pt idx="992">
                  <c:v>-0.59874899999999998</c:v>
                </c:pt>
                <c:pt idx="993">
                  <c:v>-0.59942600000000001</c:v>
                </c:pt>
                <c:pt idx="994">
                  <c:v>-0.600024</c:v>
                </c:pt>
                <c:pt idx="995">
                  <c:v>-0.60069499999999998</c:v>
                </c:pt>
                <c:pt idx="996">
                  <c:v>-0.60129299999999997</c:v>
                </c:pt>
                <c:pt idx="997">
                  <c:v>-0.60203499999999999</c:v>
                </c:pt>
                <c:pt idx="998">
                  <c:v>-0.602769</c:v>
                </c:pt>
                <c:pt idx="999">
                  <c:v>-0.60357400000000005</c:v>
                </c:pt>
                <c:pt idx="1000">
                  <c:v>-0.60437600000000002</c:v>
                </c:pt>
                <c:pt idx="1001">
                  <c:v>-0.60517699999999996</c:v>
                </c:pt>
                <c:pt idx="1002">
                  <c:v>-0.60604899999999995</c:v>
                </c:pt>
                <c:pt idx="1003">
                  <c:v>-0.60677700000000001</c:v>
                </c:pt>
                <c:pt idx="1004">
                  <c:v>-0.60744200000000004</c:v>
                </c:pt>
                <c:pt idx="1005">
                  <c:v>-0.60811000000000004</c:v>
                </c:pt>
                <c:pt idx="1006">
                  <c:v>-0.60870800000000003</c:v>
                </c:pt>
                <c:pt idx="1007">
                  <c:v>-0.609379</c:v>
                </c:pt>
                <c:pt idx="1008">
                  <c:v>-0.61004700000000001</c:v>
                </c:pt>
                <c:pt idx="1009">
                  <c:v>-0.61071500000000001</c:v>
                </c:pt>
                <c:pt idx="1010">
                  <c:v>-0.61138300000000001</c:v>
                </c:pt>
                <c:pt idx="1011">
                  <c:v>-0.611981</c:v>
                </c:pt>
                <c:pt idx="1012">
                  <c:v>-0.61258299999999999</c:v>
                </c:pt>
                <c:pt idx="1013">
                  <c:v>-0.61318399999999995</c:v>
                </c:pt>
                <c:pt idx="1014">
                  <c:v>-0.61371500000000001</c:v>
                </c:pt>
                <c:pt idx="1015">
                  <c:v>-0.61424900000000004</c:v>
                </c:pt>
                <c:pt idx="1016">
                  <c:v>-0.61492400000000003</c:v>
                </c:pt>
                <c:pt idx="1017">
                  <c:v>-0.61559200000000003</c:v>
                </c:pt>
                <c:pt idx="1018">
                  <c:v>-0.61612</c:v>
                </c:pt>
                <c:pt idx="1019">
                  <c:v>-0.61658400000000002</c:v>
                </c:pt>
                <c:pt idx="1020">
                  <c:v>-0.61733199999999999</c:v>
                </c:pt>
                <c:pt idx="1021">
                  <c:v>-0.617367</c:v>
                </c:pt>
                <c:pt idx="1022">
                  <c:v>-0.61785299999999999</c:v>
                </c:pt>
                <c:pt idx="1023">
                  <c:v>-0.61797100000000005</c:v>
                </c:pt>
                <c:pt idx="1024">
                  <c:v>-0.61810500000000002</c:v>
                </c:pt>
                <c:pt idx="1025">
                  <c:v>-0.61830799999999997</c:v>
                </c:pt>
                <c:pt idx="1026">
                  <c:v>-0.61829500000000004</c:v>
                </c:pt>
                <c:pt idx="1027">
                  <c:v>-0.60489199999999999</c:v>
                </c:pt>
                <c:pt idx="1028">
                  <c:v>-0.591611</c:v>
                </c:pt>
                <c:pt idx="1029">
                  <c:v>-0.57864800000000005</c:v>
                </c:pt>
                <c:pt idx="1030">
                  <c:v>-0.56547400000000003</c:v>
                </c:pt>
                <c:pt idx="1031">
                  <c:v>-0.55230999999999997</c:v>
                </c:pt>
                <c:pt idx="1032">
                  <c:v>-0.53872900000000001</c:v>
                </c:pt>
                <c:pt idx="1033">
                  <c:v>-0.52516700000000005</c:v>
                </c:pt>
                <c:pt idx="1034">
                  <c:v>-0.51145799999999997</c:v>
                </c:pt>
                <c:pt idx="1035">
                  <c:v>-0.49775599999999998</c:v>
                </c:pt>
                <c:pt idx="1036">
                  <c:v>-0.484348</c:v>
                </c:pt>
                <c:pt idx="1037">
                  <c:v>-0.47122000000000003</c:v>
                </c:pt>
                <c:pt idx="1038">
                  <c:v>-0.45812799999999998</c:v>
                </c:pt>
                <c:pt idx="1039">
                  <c:v>-0.44542599999999999</c:v>
                </c:pt>
                <c:pt idx="1040">
                  <c:v>-0.432755</c:v>
                </c:pt>
                <c:pt idx="1041">
                  <c:v>-0.420572</c:v>
                </c:pt>
                <c:pt idx="1042">
                  <c:v>-0.40915099999999999</c:v>
                </c:pt>
                <c:pt idx="1043">
                  <c:v>-0.39828200000000002</c:v>
                </c:pt>
                <c:pt idx="1044">
                  <c:v>-0.387851</c:v>
                </c:pt>
                <c:pt idx="1045">
                  <c:v>-0.37798700000000002</c:v>
                </c:pt>
                <c:pt idx="1046">
                  <c:v>-0.36853799999999998</c:v>
                </c:pt>
                <c:pt idx="1047">
                  <c:v>-0.35985200000000001</c:v>
                </c:pt>
                <c:pt idx="1048">
                  <c:v>-0.35162100000000002</c:v>
                </c:pt>
                <c:pt idx="1049">
                  <c:v>-0.34378300000000001</c:v>
                </c:pt>
                <c:pt idx="1050">
                  <c:v>-0.33737200000000001</c:v>
                </c:pt>
                <c:pt idx="1051">
                  <c:v>-0.33089499999999999</c:v>
                </c:pt>
                <c:pt idx="1052">
                  <c:v>-0.32480999999999999</c:v>
                </c:pt>
                <c:pt idx="1053">
                  <c:v>-0.31919700000000001</c:v>
                </c:pt>
                <c:pt idx="1054">
                  <c:v>-0.31373400000000001</c:v>
                </c:pt>
                <c:pt idx="1055">
                  <c:v>-0.30885000000000001</c:v>
                </c:pt>
                <c:pt idx="1056">
                  <c:v>-0.30418400000000001</c:v>
                </c:pt>
                <c:pt idx="1057">
                  <c:v>-0.29980099999999998</c:v>
                </c:pt>
                <c:pt idx="1058">
                  <c:v>-0.29579699999999998</c:v>
                </c:pt>
                <c:pt idx="1059">
                  <c:v>-0.29206900000000002</c:v>
                </c:pt>
                <c:pt idx="1060">
                  <c:v>-0.28864600000000001</c:v>
                </c:pt>
                <c:pt idx="1061">
                  <c:v>-0.28552699999999998</c:v>
                </c:pt>
                <c:pt idx="1062">
                  <c:v>-0.28249099999999999</c:v>
                </c:pt>
                <c:pt idx="1063">
                  <c:v>-0.27964699999999998</c:v>
                </c:pt>
                <c:pt idx="1064">
                  <c:v>-0.27679399999999998</c:v>
                </c:pt>
                <c:pt idx="1065">
                  <c:v>-0.27416099999999999</c:v>
                </c:pt>
                <c:pt idx="1066">
                  <c:v>-0.27161600000000002</c:v>
                </c:pt>
                <c:pt idx="1067">
                  <c:v>-0.26918999999999998</c:v>
                </c:pt>
                <c:pt idx="1068">
                  <c:v>-0.26675700000000002</c:v>
                </c:pt>
                <c:pt idx="1069">
                  <c:v>-0.26442300000000002</c:v>
                </c:pt>
                <c:pt idx="1070">
                  <c:v>-0.26228000000000001</c:v>
                </c:pt>
                <c:pt idx="1071">
                  <c:v>-0.26007999999999998</c:v>
                </c:pt>
                <c:pt idx="1072">
                  <c:v>-0.25788100000000003</c:v>
                </c:pt>
                <c:pt idx="1073">
                  <c:v>-0.25570700000000002</c:v>
                </c:pt>
                <c:pt idx="1074">
                  <c:v>-0.25372800000000001</c:v>
                </c:pt>
                <c:pt idx="1075">
                  <c:v>-0.25193599999999999</c:v>
                </c:pt>
                <c:pt idx="1076">
                  <c:v>-0.250135</c:v>
                </c:pt>
                <c:pt idx="1077">
                  <c:v>-0.248358</c:v>
                </c:pt>
                <c:pt idx="1078">
                  <c:v>-0.24667800000000001</c:v>
                </c:pt>
                <c:pt idx="1079">
                  <c:v>-0.244921</c:v>
                </c:pt>
                <c:pt idx="1080">
                  <c:v>-0.24326500000000001</c:v>
                </c:pt>
                <c:pt idx="1081">
                  <c:v>-0.241506</c:v>
                </c:pt>
                <c:pt idx="1082">
                  <c:v>-0.23985000000000001</c:v>
                </c:pt>
                <c:pt idx="1083">
                  <c:v>-0.23813999999999999</c:v>
                </c:pt>
                <c:pt idx="1084">
                  <c:v>-0.23662900000000001</c:v>
                </c:pt>
                <c:pt idx="1085">
                  <c:v>-0.23503499999999999</c:v>
                </c:pt>
                <c:pt idx="1086">
                  <c:v>-0.23344500000000001</c:v>
                </c:pt>
                <c:pt idx="1087">
                  <c:v>-0.23205000000000001</c:v>
                </c:pt>
                <c:pt idx="1088">
                  <c:v>-0.23064699999999999</c:v>
                </c:pt>
                <c:pt idx="1089">
                  <c:v>-0.22939100000000001</c:v>
                </c:pt>
                <c:pt idx="1090">
                  <c:v>-0.228127</c:v>
                </c:pt>
                <c:pt idx="1091">
                  <c:v>-0.226766</c:v>
                </c:pt>
                <c:pt idx="1092">
                  <c:v>-0.22550799999999999</c:v>
                </c:pt>
                <c:pt idx="1093">
                  <c:v>-0.22429399999999999</c:v>
                </c:pt>
                <c:pt idx="1094">
                  <c:v>-0.223077</c:v>
                </c:pt>
                <c:pt idx="1095">
                  <c:v>-0.221861</c:v>
                </c:pt>
                <c:pt idx="1096">
                  <c:v>-0.220498</c:v>
                </c:pt>
                <c:pt idx="1097">
                  <c:v>-0.219141</c:v>
                </c:pt>
                <c:pt idx="1098">
                  <c:v>-0.21788299999999999</c:v>
                </c:pt>
                <c:pt idx="1099">
                  <c:v>-0.216473</c:v>
                </c:pt>
                <c:pt idx="1100">
                  <c:v>-0.21507000000000001</c:v>
                </c:pt>
                <c:pt idx="1101">
                  <c:v>-0.213618</c:v>
                </c:pt>
                <c:pt idx="1102">
                  <c:v>-0.21226600000000001</c:v>
                </c:pt>
                <c:pt idx="1103">
                  <c:v>-0.210811</c:v>
                </c:pt>
                <c:pt idx="1104">
                  <c:v>-0.20945900000000001</c:v>
                </c:pt>
                <c:pt idx="1105">
                  <c:v>-0.208201</c:v>
                </c:pt>
                <c:pt idx="1106">
                  <c:v>-0.20674200000000001</c:v>
                </c:pt>
                <c:pt idx="1107">
                  <c:v>-0.205292</c:v>
                </c:pt>
                <c:pt idx="1108">
                  <c:v>-0.204038</c:v>
                </c:pt>
                <c:pt idx="1109">
                  <c:v>-0.20277500000000001</c:v>
                </c:pt>
                <c:pt idx="1110">
                  <c:v>-0.201464</c:v>
                </c:pt>
                <c:pt idx="1111">
                  <c:v>-0.20035</c:v>
                </c:pt>
                <c:pt idx="1112">
                  <c:v>-0.19922699999999999</c:v>
                </c:pt>
                <c:pt idx="1113">
                  <c:v>-0.19805600000000001</c:v>
                </c:pt>
                <c:pt idx="1114">
                  <c:v>-0.19688600000000001</c:v>
                </c:pt>
                <c:pt idx="1115">
                  <c:v>-0.19586400000000001</c:v>
                </c:pt>
                <c:pt idx="1116">
                  <c:v>-0.19473699999999999</c:v>
                </c:pt>
                <c:pt idx="1117">
                  <c:v>-0.193713</c:v>
                </c:pt>
                <c:pt idx="1118">
                  <c:v>-0.19278200000000001</c:v>
                </c:pt>
                <c:pt idx="1119">
                  <c:v>-0.191797</c:v>
                </c:pt>
                <c:pt idx="1120">
                  <c:v>-0.190913</c:v>
                </c:pt>
                <c:pt idx="1121">
                  <c:v>-0.19007299999999999</c:v>
                </c:pt>
                <c:pt idx="1122">
                  <c:v>-0.18923100000000001</c:v>
                </c:pt>
                <c:pt idx="1123">
                  <c:v>-0.18848799999999999</c:v>
                </c:pt>
                <c:pt idx="1124">
                  <c:v>-0.187837</c:v>
                </c:pt>
                <c:pt idx="1125">
                  <c:v>-0.18723100000000001</c:v>
                </c:pt>
                <c:pt idx="1126">
                  <c:v>-0.18662300000000001</c:v>
                </c:pt>
                <c:pt idx="1127">
                  <c:v>-0.186088</c:v>
                </c:pt>
                <c:pt idx="1128">
                  <c:v>-0.18554999999999999</c:v>
                </c:pt>
                <c:pt idx="1129">
                  <c:v>-0.18501200000000001</c:v>
                </c:pt>
                <c:pt idx="1130">
                  <c:v>-0.184474</c:v>
                </c:pt>
                <c:pt idx="1131">
                  <c:v>-0.18398500000000001</c:v>
                </c:pt>
                <c:pt idx="1132">
                  <c:v>-0.18349399999999999</c:v>
                </c:pt>
                <c:pt idx="1133">
                  <c:v>-0.18305099999999999</c:v>
                </c:pt>
                <c:pt idx="1134">
                  <c:v>-0.18270500000000001</c:v>
                </c:pt>
                <c:pt idx="1135">
                  <c:v>-0.182255</c:v>
                </c:pt>
                <c:pt idx="1136">
                  <c:v>-0.181811</c:v>
                </c:pt>
                <c:pt idx="1137">
                  <c:v>-0.18146399999999999</c:v>
                </c:pt>
                <c:pt idx="1138">
                  <c:v>-0.181089</c:v>
                </c:pt>
                <c:pt idx="1139">
                  <c:v>-0.180616</c:v>
                </c:pt>
                <c:pt idx="1140">
                  <c:v>-0.18024599999999999</c:v>
                </c:pt>
                <c:pt idx="1141">
                  <c:v>-0.179676</c:v>
                </c:pt>
                <c:pt idx="1142">
                  <c:v>-0.179115</c:v>
                </c:pt>
                <c:pt idx="1143">
                  <c:v>-0.17855299999999999</c:v>
                </c:pt>
                <c:pt idx="1144">
                  <c:v>-0.17796699999999999</c:v>
                </c:pt>
                <c:pt idx="1145">
                  <c:v>-0.17738200000000001</c:v>
                </c:pt>
                <c:pt idx="1146">
                  <c:v>-0.1767</c:v>
                </c:pt>
                <c:pt idx="1147">
                  <c:v>-0.176119</c:v>
                </c:pt>
                <c:pt idx="1148">
                  <c:v>-0.17543700000000001</c:v>
                </c:pt>
                <c:pt idx="1149">
                  <c:v>-0.174734</c:v>
                </c:pt>
                <c:pt idx="1150">
                  <c:v>-0.17403199999999999</c:v>
                </c:pt>
                <c:pt idx="1151">
                  <c:v>-0.173208</c:v>
                </c:pt>
                <c:pt idx="1152">
                  <c:v>-0.172291</c:v>
                </c:pt>
                <c:pt idx="1153">
                  <c:v>-0.17147699999999999</c:v>
                </c:pt>
                <c:pt idx="1154">
                  <c:v>-0.17055999999999999</c:v>
                </c:pt>
                <c:pt idx="1155">
                  <c:v>-0.16967299999999999</c:v>
                </c:pt>
                <c:pt idx="1156">
                  <c:v>-0.16878399999999999</c:v>
                </c:pt>
                <c:pt idx="1157">
                  <c:v>-0.167797</c:v>
                </c:pt>
                <c:pt idx="1158">
                  <c:v>-0.16683899999999999</c:v>
                </c:pt>
                <c:pt idx="1159">
                  <c:v>-0.16578200000000001</c:v>
                </c:pt>
                <c:pt idx="1160">
                  <c:v>-0.164828</c:v>
                </c:pt>
                <c:pt idx="1161">
                  <c:v>-0.16369700000000001</c:v>
                </c:pt>
                <c:pt idx="1162">
                  <c:v>-0.16267300000000001</c:v>
                </c:pt>
                <c:pt idx="1163">
                  <c:v>-0.16164400000000001</c:v>
                </c:pt>
                <c:pt idx="1164">
                  <c:v>-0.16059000000000001</c:v>
                </c:pt>
                <c:pt idx="1165">
                  <c:v>-0.159636</c:v>
                </c:pt>
                <c:pt idx="1166">
                  <c:v>-0.15867700000000001</c:v>
                </c:pt>
                <c:pt idx="1167">
                  <c:v>-0.15781600000000001</c:v>
                </c:pt>
                <c:pt idx="1168">
                  <c:v>-0.15709799999999999</c:v>
                </c:pt>
                <c:pt idx="1169">
                  <c:v>-0.15637300000000001</c:v>
                </c:pt>
                <c:pt idx="1170">
                  <c:v>-0.15567300000000001</c:v>
                </c:pt>
                <c:pt idx="1171">
                  <c:v>-0.154971</c:v>
                </c:pt>
                <c:pt idx="1172">
                  <c:v>-0.15436800000000001</c:v>
                </c:pt>
                <c:pt idx="1173">
                  <c:v>-0.15385799999999999</c:v>
                </c:pt>
                <c:pt idx="1174">
                  <c:v>-0.15346599999999999</c:v>
                </c:pt>
                <c:pt idx="1175">
                  <c:v>-0.15296999999999999</c:v>
                </c:pt>
                <c:pt idx="1176">
                  <c:v>-0.15267500000000001</c:v>
                </c:pt>
                <c:pt idx="1177">
                  <c:v>-0.15237100000000001</c:v>
                </c:pt>
                <c:pt idx="1178">
                  <c:v>-0.15216399999999999</c:v>
                </c:pt>
                <c:pt idx="1179">
                  <c:v>-0.152027</c:v>
                </c:pt>
                <c:pt idx="1180">
                  <c:v>-0.15188699999999999</c:v>
                </c:pt>
                <c:pt idx="1181">
                  <c:v>-0.15182000000000001</c:v>
                </c:pt>
                <c:pt idx="1182">
                  <c:v>-0.15184</c:v>
                </c:pt>
                <c:pt idx="1183">
                  <c:v>-0.15185599999999999</c:v>
                </c:pt>
                <c:pt idx="1184">
                  <c:v>-0.15187300000000001</c:v>
                </c:pt>
                <c:pt idx="1185">
                  <c:v>-0.15187100000000001</c:v>
                </c:pt>
                <c:pt idx="1186">
                  <c:v>-0.15194099999999999</c:v>
                </c:pt>
                <c:pt idx="1187">
                  <c:v>-0.15198999999999999</c:v>
                </c:pt>
                <c:pt idx="1188">
                  <c:v>-0.15196200000000001</c:v>
                </c:pt>
                <c:pt idx="1189">
                  <c:v>-0.15201500000000001</c:v>
                </c:pt>
                <c:pt idx="1190">
                  <c:v>-0.15206500000000001</c:v>
                </c:pt>
                <c:pt idx="1191">
                  <c:v>-0.15203800000000001</c:v>
                </c:pt>
                <c:pt idx="1192">
                  <c:v>-0.15201400000000001</c:v>
                </c:pt>
                <c:pt idx="1193">
                  <c:v>-0.151916</c:v>
                </c:pt>
                <c:pt idx="1194">
                  <c:v>-0.15182200000000001</c:v>
                </c:pt>
                <c:pt idx="1195">
                  <c:v>-0.15162900000000001</c:v>
                </c:pt>
                <c:pt idx="1196">
                  <c:v>-0.15144099999999999</c:v>
                </c:pt>
                <c:pt idx="1197">
                  <c:v>-0.15117700000000001</c:v>
                </c:pt>
                <c:pt idx="1198">
                  <c:v>-0.15101300000000001</c:v>
                </c:pt>
                <c:pt idx="1199">
                  <c:v>-0.150698</c:v>
                </c:pt>
                <c:pt idx="1200">
                  <c:v>-0.15038899999999999</c:v>
                </c:pt>
                <c:pt idx="1201">
                  <c:v>-0.15007999999999999</c:v>
                </c:pt>
                <c:pt idx="1202">
                  <c:v>-0.14977099999999999</c:v>
                </c:pt>
                <c:pt idx="1203">
                  <c:v>-0.14943899999999999</c:v>
                </c:pt>
                <c:pt idx="1204">
                  <c:v>-0.149009</c:v>
                </c:pt>
                <c:pt idx="1205">
                  <c:v>-0.14865900000000001</c:v>
                </c:pt>
                <c:pt idx="1206">
                  <c:v>-0.14820700000000001</c:v>
                </c:pt>
                <c:pt idx="1207">
                  <c:v>-0.14766199999999999</c:v>
                </c:pt>
                <c:pt idx="1208">
                  <c:v>-0.14721899999999999</c:v>
                </c:pt>
                <c:pt idx="1209">
                  <c:v>-0.146897</c:v>
                </c:pt>
                <c:pt idx="1210">
                  <c:v>-0.14657000000000001</c:v>
                </c:pt>
                <c:pt idx="1211">
                  <c:v>-0.14624200000000001</c:v>
                </c:pt>
                <c:pt idx="1212">
                  <c:v>-0.145817</c:v>
                </c:pt>
                <c:pt idx="1213">
                  <c:v>-0.14559</c:v>
                </c:pt>
                <c:pt idx="1214">
                  <c:v>-0.145256</c:v>
                </c:pt>
                <c:pt idx="1215">
                  <c:v>-0.144731</c:v>
                </c:pt>
                <c:pt idx="1216">
                  <c:v>-0.14421400000000001</c:v>
                </c:pt>
                <c:pt idx="1217">
                  <c:v>-0.14360000000000001</c:v>
                </c:pt>
                <c:pt idx="1218">
                  <c:v>-0.14299000000000001</c:v>
                </c:pt>
                <c:pt idx="1219">
                  <c:v>-0.14208699999999999</c:v>
                </c:pt>
                <c:pt idx="1220">
                  <c:v>-0.141295</c:v>
                </c:pt>
                <c:pt idx="1221">
                  <c:v>-0.140377</c:v>
                </c:pt>
                <c:pt idx="1222">
                  <c:v>-0.13946500000000001</c:v>
                </c:pt>
                <c:pt idx="1223">
                  <c:v>-0.13855200000000001</c:v>
                </c:pt>
                <c:pt idx="1224">
                  <c:v>-0.13763900000000001</c:v>
                </c:pt>
                <c:pt idx="1225">
                  <c:v>-0.136825</c:v>
                </c:pt>
                <c:pt idx="1226">
                  <c:v>-0.13595699999999999</c:v>
                </c:pt>
                <c:pt idx="1227">
                  <c:v>-0.135214</c:v>
                </c:pt>
                <c:pt idx="1228">
                  <c:v>-0.134465</c:v>
                </c:pt>
                <c:pt idx="1229">
                  <c:v>-0.133716</c:v>
                </c:pt>
                <c:pt idx="1230">
                  <c:v>-0.132968</c:v>
                </c:pt>
                <c:pt idx="1231">
                  <c:v>-0.13231699999999999</c:v>
                </c:pt>
                <c:pt idx="1232">
                  <c:v>-0.131637</c:v>
                </c:pt>
                <c:pt idx="1233">
                  <c:v>-0.13115499999999999</c:v>
                </c:pt>
                <c:pt idx="1234">
                  <c:v>-0.130687</c:v>
                </c:pt>
                <c:pt idx="1235">
                  <c:v>-0.130219</c:v>
                </c:pt>
                <c:pt idx="1236">
                  <c:v>-0.12994600000000001</c:v>
                </c:pt>
                <c:pt idx="1237">
                  <c:v>-0.129665</c:v>
                </c:pt>
                <c:pt idx="1238">
                  <c:v>-0.12948100000000001</c:v>
                </c:pt>
                <c:pt idx="1239">
                  <c:v>-0.12939100000000001</c:v>
                </c:pt>
                <c:pt idx="1240">
                  <c:v>-0.12895499999999999</c:v>
                </c:pt>
                <c:pt idx="1241">
                  <c:v>-0.12853400000000001</c:v>
                </c:pt>
                <c:pt idx="1242">
                  <c:v>-0.12821099999999999</c:v>
                </c:pt>
                <c:pt idx="1243">
                  <c:v>-0.12773599999999999</c:v>
                </c:pt>
                <c:pt idx="1244">
                  <c:v>-0.12726799999999999</c:v>
                </c:pt>
                <c:pt idx="1245">
                  <c:v>-0.126947</c:v>
                </c:pt>
                <c:pt idx="1246">
                  <c:v>-0.126522</c:v>
                </c:pt>
                <c:pt idx="1247">
                  <c:v>-0.12619900000000001</c:v>
                </c:pt>
                <c:pt idx="1248">
                  <c:v>-0.12587100000000001</c:v>
                </c:pt>
                <c:pt idx="1249">
                  <c:v>-0.125666</c:v>
                </c:pt>
                <c:pt idx="1250">
                  <c:v>-0.12545500000000001</c:v>
                </c:pt>
                <c:pt idx="1251">
                  <c:v>-0.12543799999999999</c:v>
                </c:pt>
                <c:pt idx="1252">
                  <c:v>-0.12541099999999999</c:v>
                </c:pt>
                <c:pt idx="1253">
                  <c:v>-0.12528700000000001</c:v>
                </c:pt>
                <c:pt idx="1254">
                  <c:v>-0.125167</c:v>
                </c:pt>
                <c:pt idx="1255">
                  <c:v>-0.12512000000000001</c:v>
                </c:pt>
                <c:pt idx="1256">
                  <c:v>-0.12515399999999999</c:v>
                </c:pt>
                <c:pt idx="1257">
                  <c:v>-0.12510099999999999</c:v>
                </c:pt>
                <c:pt idx="1258">
                  <c:v>-0.125054</c:v>
                </c:pt>
                <c:pt idx="1259">
                  <c:v>-0.12500600000000001</c:v>
                </c:pt>
                <c:pt idx="1260">
                  <c:v>-0.12504100000000001</c:v>
                </c:pt>
                <c:pt idx="1261">
                  <c:v>-0.124916</c:v>
                </c:pt>
                <c:pt idx="1262">
                  <c:v>-0.12479899999999999</c:v>
                </c:pt>
                <c:pt idx="1263">
                  <c:v>-0.12473099999999999</c:v>
                </c:pt>
                <c:pt idx="1264">
                  <c:v>-0.12466099999999999</c:v>
                </c:pt>
                <c:pt idx="1265">
                  <c:v>-0.12459099999999999</c:v>
                </c:pt>
                <c:pt idx="1266">
                  <c:v>-0.124422</c:v>
                </c:pt>
                <c:pt idx="1267">
                  <c:v>-0.12435599999999999</c:v>
                </c:pt>
                <c:pt idx="1268">
                  <c:v>-0.12418800000000001</c:v>
                </c:pt>
                <c:pt idx="1269">
                  <c:v>-0.12402299999999999</c:v>
                </c:pt>
                <c:pt idx="1270">
                  <c:v>-0.123859</c:v>
                </c:pt>
                <c:pt idx="1271">
                  <c:v>-0.12362099999999999</c:v>
                </c:pt>
                <c:pt idx="1272">
                  <c:v>-0.123484</c:v>
                </c:pt>
                <c:pt idx="1273">
                  <c:v>-0.12334299999999999</c:v>
                </c:pt>
                <c:pt idx="1274">
                  <c:v>-0.123006</c:v>
                </c:pt>
                <c:pt idx="1275">
                  <c:v>-0.122678</c:v>
                </c:pt>
                <c:pt idx="1276">
                  <c:v>-0.122448</c:v>
                </c:pt>
                <c:pt idx="1277">
                  <c:v>-0.12209100000000001</c:v>
                </c:pt>
                <c:pt idx="1278">
                  <c:v>-0.121739</c:v>
                </c:pt>
                <c:pt idx="1279">
                  <c:v>-0.12138699999999999</c:v>
                </c:pt>
                <c:pt idx="1280">
                  <c:v>-0.121035</c:v>
                </c:pt>
                <c:pt idx="1281">
                  <c:v>-0.120684</c:v>
                </c:pt>
                <c:pt idx="1282">
                  <c:v>-0.12033199999999999</c:v>
                </c:pt>
                <c:pt idx="1283">
                  <c:v>-0.12005399999999999</c:v>
                </c:pt>
                <c:pt idx="1284">
                  <c:v>-0.119772</c:v>
                </c:pt>
                <c:pt idx="1285">
                  <c:v>-0.119588</c:v>
                </c:pt>
                <c:pt idx="1286">
                  <c:v>-0.11940000000000001</c:v>
                </c:pt>
                <c:pt idx="1287">
                  <c:v>-0.119114</c:v>
                </c:pt>
                <c:pt idx="1288">
                  <c:v>-0.11883199999999999</c:v>
                </c:pt>
                <c:pt idx="1289">
                  <c:v>-0.118649</c:v>
                </c:pt>
                <c:pt idx="1290">
                  <c:v>-0.118436</c:v>
                </c:pt>
                <c:pt idx="1291">
                  <c:v>-0.118322</c:v>
                </c:pt>
                <c:pt idx="1292">
                  <c:v>-0.118204</c:v>
                </c:pt>
                <c:pt idx="1293">
                  <c:v>-0.118086</c:v>
                </c:pt>
                <c:pt idx="1294">
                  <c:v>-0.11794399999999999</c:v>
                </c:pt>
                <c:pt idx="1295">
                  <c:v>-0.117802</c:v>
                </c:pt>
                <c:pt idx="1296">
                  <c:v>-0.117538</c:v>
                </c:pt>
                <c:pt idx="1297">
                  <c:v>-0.117378</c:v>
                </c:pt>
                <c:pt idx="1298">
                  <c:v>-0.117213</c:v>
                </c:pt>
                <c:pt idx="1299">
                  <c:v>-0.11695</c:v>
                </c:pt>
                <c:pt idx="1300">
                  <c:v>-0.116692</c:v>
                </c:pt>
                <c:pt idx="1301">
                  <c:v>-0.116531</c:v>
                </c:pt>
                <c:pt idx="1302">
                  <c:v>-0.116244</c:v>
                </c:pt>
                <c:pt idx="1303">
                  <c:v>-0.11606</c:v>
                </c:pt>
                <c:pt idx="1304">
                  <c:v>-0.115872</c:v>
                </c:pt>
                <c:pt idx="1305">
                  <c:v>-0.115684</c:v>
                </c:pt>
                <c:pt idx="1306">
                  <c:v>-0.11547200000000001</c:v>
                </c:pt>
                <c:pt idx="1307">
                  <c:v>-0.115358</c:v>
                </c:pt>
                <c:pt idx="1308">
                  <c:v>-0.11524</c:v>
                </c:pt>
                <c:pt idx="1309">
                  <c:v>-0.115122</c:v>
                </c:pt>
                <c:pt idx="1310">
                  <c:v>-0.115004</c:v>
                </c:pt>
                <c:pt idx="1311">
                  <c:v>-0.11486200000000001</c:v>
                </c:pt>
                <c:pt idx="1312">
                  <c:v>-0.11472</c:v>
                </c:pt>
                <c:pt idx="1313">
                  <c:v>-0.114579</c:v>
                </c:pt>
                <c:pt idx="1314">
                  <c:v>-0.11434</c:v>
                </c:pt>
                <c:pt idx="1315">
                  <c:v>-0.114203</c:v>
                </c:pt>
                <c:pt idx="1316">
                  <c:v>-0.114062</c:v>
                </c:pt>
                <c:pt idx="1317">
                  <c:v>-0.113896</c:v>
                </c:pt>
                <c:pt idx="1318">
                  <c:v>-0.113634</c:v>
                </c:pt>
                <c:pt idx="1319">
                  <c:v>-0.113473</c:v>
                </c:pt>
                <c:pt idx="1320">
                  <c:v>-0.11330900000000001</c:v>
                </c:pt>
                <c:pt idx="1321">
                  <c:v>-0.11314399999999999</c:v>
                </c:pt>
                <c:pt idx="1322">
                  <c:v>-0.11298</c:v>
                </c:pt>
                <c:pt idx="1323">
                  <c:v>-0.112791</c:v>
                </c:pt>
                <c:pt idx="1324">
                  <c:v>-0.112701</c:v>
                </c:pt>
                <c:pt idx="1325">
                  <c:v>-0.112509</c:v>
                </c:pt>
                <c:pt idx="1326">
                  <c:v>-0.112321</c:v>
                </c:pt>
                <c:pt idx="1327">
                  <c:v>-0.112133</c:v>
                </c:pt>
                <c:pt idx="1328">
                  <c:v>-0.112043</c:v>
                </c:pt>
                <c:pt idx="1329">
                  <c:v>-0.111924</c:v>
                </c:pt>
                <c:pt idx="1330">
                  <c:v>-0.111709</c:v>
                </c:pt>
                <c:pt idx="1331">
                  <c:v>-0.111571</c:v>
                </c:pt>
                <c:pt idx="1332">
                  <c:v>-0.111332</c:v>
                </c:pt>
                <c:pt idx="1333">
                  <c:v>-0.111097</c:v>
                </c:pt>
                <c:pt idx="1334">
                  <c:v>-0.110863</c:v>
                </c:pt>
                <c:pt idx="1335">
                  <c:v>-0.110628</c:v>
                </c:pt>
                <c:pt idx="1336">
                  <c:v>-0.11039400000000001</c:v>
                </c:pt>
                <c:pt idx="1337">
                  <c:v>-0.110135</c:v>
                </c:pt>
                <c:pt idx="1338">
                  <c:v>-0.109877</c:v>
                </c:pt>
                <c:pt idx="1339">
                  <c:v>-0.10961899999999999</c:v>
                </c:pt>
                <c:pt idx="1340">
                  <c:v>-0.109263</c:v>
                </c:pt>
                <c:pt idx="1341">
                  <c:v>-0.10900899999999999</c:v>
                </c:pt>
                <c:pt idx="1342">
                  <c:v>-0.108751</c:v>
                </c:pt>
                <c:pt idx="1343">
                  <c:v>1.2616400000000001E-3</c:v>
                </c:pt>
                <c:pt idx="1344">
                  <c:v>1.21576E-3</c:v>
                </c:pt>
                <c:pt idx="1345">
                  <c:v>1.11776E-3</c:v>
                </c:pt>
                <c:pt idx="1346">
                  <c:v>1.22024E-3</c:v>
                </c:pt>
                <c:pt idx="1347">
                  <c:v>1.11776E-3</c:v>
                </c:pt>
                <c:pt idx="1348">
                  <c:v>1.22024E-3</c:v>
                </c:pt>
                <c:pt idx="1349">
                  <c:v>1.11776E-3</c:v>
                </c:pt>
                <c:pt idx="1350">
                  <c:v>8.2824000000000005E-4</c:v>
                </c:pt>
                <c:pt idx="1351" formatCode="0.00E+00">
                  <c:v>5.7679999999999997E-5</c:v>
                </c:pt>
                <c:pt idx="1352" formatCode="0.00E+00">
                  <c:v>9.3519999999999999E-5</c:v>
                </c:pt>
                <c:pt idx="1353" formatCode="0.00E+00">
                  <c:v>-4.4800000000000003E-6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1.4E-2</c:v>
                </c:pt>
                <c:pt idx="1445">
                  <c:v>2.7359999999999999E-2</c:v>
                </c:pt>
                <c:pt idx="1446">
                  <c:v>4.0719999999999999E-2</c:v>
                </c:pt>
                <c:pt idx="1447">
                  <c:v>5.4080000000000003E-2</c:v>
                </c:pt>
                <c:pt idx="1448">
                  <c:v>6.744E-2</c:v>
                </c:pt>
                <c:pt idx="1449">
                  <c:v>8.0799999999999997E-2</c:v>
                </c:pt>
                <c:pt idx="1450">
                  <c:v>9.4159999999999994E-2</c:v>
                </c:pt>
                <c:pt idx="1451">
                  <c:v>0.10752</c:v>
                </c:pt>
                <c:pt idx="1452">
                  <c:v>0.12088</c:v>
                </c:pt>
                <c:pt idx="1453">
                  <c:v>0.13424</c:v>
                </c:pt>
                <c:pt idx="1454">
                  <c:v>0.14760000000000001</c:v>
                </c:pt>
                <c:pt idx="1455">
                  <c:v>0.16067999999999999</c:v>
                </c:pt>
                <c:pt idx="1456">
                  <c:v>0.17377300000000001</c:v>
                </c:pt>
                <c:pt idx="1457">
                  <c:v>0.18707599999999999</c:v>
                </c:pt>
                <c:pt idx="1458">
                  <c:v>0.20036899999999999</c:v>
                </c:pt>
                <c:pt idx="1459">
                  <c:v>0.21352199999999999</c:v>
                </c:pt>
                <c:pt idx="1460">
                  <c:v>0.22668199999999999</c:v>
                </c:pt>
                <c:pt idx="1461">
                  <c:v>0.239841</c:v>
                </c:pt>
                <c:pt idx="1462">
                  <c:v>0.25293100000000002</c:v>
                </c:pt>
                <c:pt idx="1463">
                  <c:v>0.26595400000000002</c:v>
                </c:pt>
                <c:pt idx="1464">
                  <c:v>0.27883999999999998</c:v>
                </c:pt>
                <c:pt idx="1465">
                  <c:v>0.29166199999999998</c:v>
                </c:pt>
                <c:pt idx="1466">
                  <c:v>0.30434800000000001</c:v>
                </c:pt>
                <c:pt idx="1467">
                  <c:v>0.31675999999999999</c:v>
                </c:pt>
                <c:pt idx="1468">
                  <c:v>0.32918399999999998</c:v>
                </c:pt>
                <c:pt idx="1469">
                  <c:v>0.34146900000000002</c:v>
                </c:pt>
                <c:pt idx="1470">
                  <c:v>0.35354999999999998</c:v>
                </c:pt>
                <c:pt idx="1471">
                  <c:v>0.36543100000000001</c:v>
                </c:pt>
                <c:pt idx="1472">
                  <c:v>0.377112</c:v>
                </c:pt>
                <c:pt idx="1473">
                  <c:v>0.38859199999999999</c:v>
                </c:pt>
                <c:pt idx="1474">
                  <c:v>0.39959099999999997</c:v>
                </c:pt>
                <c:pt idx="1475">
                  <c:v>0.41061300000000001</c:v>
                </c:pt>
                <c:pt idx="1476">
                  <c:v>0.42142499999999999</c:v>
                </c:pt>
                <c:pt idx="1477">
                  <c:v>0.43196699999999999</c:v>
                </c:pt>
                <c:pt idx="1478">
                  <c:v>0.442241</c:v>
                </c:pt>
                <c:pt idx="1479">
                  <c:v>0.45238800000000001</c:v>
                </c:pt>
                <c:pt idx="1480">
                  <c:v>0.46226200000000001</c:v>
                </c:pt>
                <c:pt idx="1481">
                  <c:v>0.47193800000000002</c:v>
                </c:pt>
                <c:pt idx="1482">
                  <c:v>0.48141400000000001</c:v>
                </c:pt>
                <c:pt idx="1483">
                  <c:v>0.49069000000000002</c:v>
                </c:pt>
                <c:pt idx="1484">
                  <c:v>0.49962499999999999</c:v>
                </c:pt>
                <c:pt idx="1485">
                  <c:v>0.50857600000000003</c:v>
                </c:pt>
                <c:pt idx="1486">
                  <c:v>0.51745799999999997</c:v>
                </c:pt>
                <c:pt idx="1487">
                  <c:v>0.52620199999999995</c:v>
                </c:pt>
                <c:pt idx="1488">
                  <c:v>0.53474299999999997</c:v>
                </c:pt>
                <c:pt idx="1489">
                  <c:v>0.54322300000000001</c:v>
                </c:pt>
                <c:pt idx="1490">
                  <c:v>0.55170699999999995</c:v>
                </c:pt>
                <c:pt idx="1491">
                  <c:v>0.55998000000000003</c:v>
                </c:pt>
                <c:pt idx="1492">
                  <c:v>0.56805399999999995</c:v>
                </c:pt>
                <c:pt idx="1493">
                  <c:v>0.57585600000000003</c:v>
                </c:pt>
                <c:pt idx="1494">
                  <c:v>0.58332200000000001</c:v>
                </c:pt>
                <c:pt idx="1495">
                  <c:v>0.59038400000000002</c:v>
                </c:pt>
                <c:pt idx="1496">
                  <c:v>0.59669399999999995</c:v>
                </c:pt>
                <c:pt idx="1497">
                  <c:v>0.60304000000000002</c:v>
                </c:pt>
                <c:pt idx="1498">
                  <c:v>0.60903600000000002</c:v>
                </c:pt>
                <c:pt idx="1499">
                  <c:v>0.61476799999999998</c:v>
                </c:pt>
                <c:pt idx="1500">
                  <c:v>0.62009300000000001</c:v>
                </c:pt>
                <c:pt idx="1501">
                  <c:v>0.62515699999999996</c:v>
                </c:pt>
                <c:pt idx="1502">
                  <c:v>0.62995400000000001</c:v>
                </c:pt>
                <c:pt idx="1503">
                  <c:v>0.63413399999999998</c:v>
                </c:pt>
                <c:pt idx="1504">
                  <c:v>0.63834199999999996</c:v>
                </c:pt>
                <c:pt idx="1505">
                  <c:v>0.64234000000000002</c:v>
                </c:pt>
                <c:pt idx="1506">
                  <c:v>0.64599799999999996</c:v>
                </c:pt>
                <c:pt idx="1507">
                  <c:v>0.64946199999999998</c:v>
                </c:pt>
                <c:pt idx="1508">
                  <c:v>0.652586</c:v>
                </c:pt>
                <c:pt idx="1509">
                  <c:v>0.65551599999999999</c:v>
                </c:pt>
                <c:pt idx="1510">
                  <c:v>0.65817499999999995</c:v>
                </c:pt>
                <c:pt idx="1511">
                  <c:v>0.66063700000000003</c:v>
                </c:pt>
                <c:pt idx="1512">
                  <c:v>0.66289799999999999</c:v>
                </c:pt>
                <c:pt idx="1513">
                  <c:v>0.66510000000000002</c:v>
                </c:pt>
                <c:pt idx="1514">
                  <c:v>0.66709399999999996</c:v>
                </c:pt>
                <c:pt idx="1515">
                  <c:v>0.66888800000000004</c:v>
                </c:pt>
                <c:pt idx="1516">
                  <c:v>0.67055200000000004</c:v>
                </c:pt>
                <c:pt idx="1517">
                  <c:v>0.67215199999999997</c:v>
                </c:pt>
                <c:pt idx="1518">
                  <c:v>0.67361499999999996</c:v>
                </c:pt>
                <c:pt idx="1519">
                  <c:v>0.675014</c:v>
                </c:pt>
                <c:pt idx="1520">
                  <c:v>0.67613699999999999</c:v>
                </c:pt>
                <c:pt idx="1521">
                  <c:v>0.67727300000000001</c:v>
                </c:pt>
                <c:pt idx="1522">
                  <c:v>0.67840800000000001</c:v>
                </c:pt>
                <c:pt idx="1523">
                  <c:v>0.67954400000000004</c:v>
                </c:pt>
                <c:pt idx="1524">
                  <c:v>0.68081999999999998</c:v>
                </c:pt>
                <c:pt idx="1525">
                  <c:v>0.68222899999999997</c:v>
                </c:pt>
                <c:pt idx="1526">
                  <c:v>0.68363200000000002</c:v>
                </c:pt>
                <c:pt idx="1527">
                  <c:v>0.68496400000000002</c:v>
                </c:pt>
                <c:pt idx="1528">
                  <c:v>0.68615999999999999</c:v>
                </c:pt>
                <c:pt idx="1529">
                  <c:v>0.68729300000000004</c:v>
                </c:pt>
                <c:pt idx="1530">
                  <c:v>0.68835800000000003</c:v>
                </c:pt>
                <c:pt idx="1531">
                  <c:v>0.689357</c:v>
                </c:pt>
                <c:pt idx="1532">
                  <c:v>0.69042899999999996</c:v>
                </c:pt>
                <c:pt idx="1533">
                  <c:v>0.69149799999999995</c:v>
                </c:pt>
                <c:pt idx="1534">
                  <c:v>0.69242700000000001</c:v>
                </c:pt>
                <c:pt idx="1535">
                  <c:v>0.69336200000000003</c:v>
                </c:pt>
                <c:pt idx="1536">
                  <c:v>0.69429700000000005</c:v>
                </c:pt>
                <c:pt idx="1537">
                  <c:v>0.69516199999999995</c:v>
                </c:pt>
                <c:pt idx="1538">
                  <c:v>0.69603099999999996</c:v>
                </c:pt>
                <c:pt idx="1539">
                  <c:v>0.69682900000000003</c:v>
                </c:pt>
                <c:pt idx="1540">
                  <c:v>0.697631</c:v>
                </c:pt>
                <c:pt idx="1541">
                  <c:v>0.69850199999999996</c:v>
                </c:pt>
                <c:pt idx="1542">
                  <c:v>0.69937099999999996</c:v>
                </c:pt>
                <c:pt idx="1543">
                  <c:v>0.70009900000000003</c:v>
                </c:pt>
                <c:pt idx="1544">
                  <c:v>0.70083399999999996</c:v>
                </c:pt>
                <c:pt idx="1545">
                  <c:v>0.70149899999999998</c:v>
                </c:pt>
                <c:pt idx="1546">
                  <c:v>0.70209699999999997</c:v>
                </c:pt>
                <c:pt idx="1547">
                  <c:v>0.70255800000000002</c:v>
                </c:pt>
                <c:pt idx="1548">
                  <c:v>0.70309600000000005</c:v>
                </c:pt>
                <c:pt idx="1549">
                  <c:v>0.70355999999999996</c:v>
                </c:pt>
                <c:pt idx="1550">
                  <c:v>0.704098</c:v>
                </c:pt>
                <c:pt idx="1551">
                  <c:v>0.70463200000000004</c:v>
                </c:pt>
                <c:pt idx="1552">
                  <c:v>0.70516599999999996</c:v>
                </c:pt>
                <c:pt idx="1553">
                  <c:v>0.70570100000000002</c:v>
                </c:pt>
                <c:pt idx="1554">
                  <c:v>0.70623499999999995</c:v>
                </c:pt>
                <c:pt idx="1555">
                  <c:v>0.70669999999999999</c:v>
                </c:pt>
                <c:pt idx="1556">
                  <c:v>0.70709699999999998</c:v>
                </c:pt>
                <c:pt idx="1557">
                  <c:v>0.70749799999999996</c:v>
                </c:pt>
                <c:pt idx="1558">
                  <c:v>0.70782900000000004</c:v>
                </c:pt>
                <c:pt idx="1559">
                  <c:v>0.70802299999999996</c:v>
                </c:pt>
                <c:pt idx="1560">
                  <c:v>0.70843299999999998</c:v>
                </c:pt>
                <c:pt idx="1561">
                  <c:v>0.70883399999999996</c:v>
                </c:pt>
                <c:pt idx="1562">
                  <c:v>0.70916500000000005</c:v>
                </c:pt>
                <c:pt idx="1563">
                  <c:v>0.70956900000000001</c:v>
                </c:pt>
                <c:pt idx="1564">
                  <c:v>0.71004</c:v>
                </c:pt>
                <c:pt idx="1565">
                  <c:v>0.710507</c:v>
                </c:pt>
                <c:pt idx="1566">
                  <c:v>0.71076499999999998</c:v>
                </c:pt>
                <c:pt idx="1567">
                  <c:v>0.71124200000000004</c:v>
                </c:pt>
                <c:pt idx="1568">
                  <c:v>0.71164000000000005</c:v>
                </c:pt>
                <c:pt idx="1569">
                  <c:v>0.71211000000000002</c:v>
                </c:pt>
                <c:pt idx="1570">
                  <c:v>0.71243800000000002</c:v>
                </c:pt>
                <c:pt idx="1571">
                  <c:v>0.71284199999999998</c:v>
                </c:pt>
                <c:pt idx="1572">
                  <c:v>0.71359300000000003</c:v>
                </c:pt>
                <c:pt idx="1573">
                  <c:v>0.71376799999999996</c:v>
                </c:pt>
                <c:pt idx="1574">
                  <c:v>0.71424799999999999</c:v>
                </c:pt>
                <c:pt idx="1575">
                  <c:v>0.71450599999999997</c:v>
                </c:pt>
                <c:pt idx="1576">
                  <c:v>0.71498300000000004</c:v>
                </c:pt>
                <c:pt idx="1577">
                  <c:v>0.71545000000000003</c:v>
                </c:pt>
                <c:pt idx="1578">
                  <c:v>0.71556799999999998</c:v>
                </c:pt>
                <c:pt idx="1579">
                  <c:v>0.71605200000000002</c:v>
                </c:pt>
                <c:pt idx="1580">
                  <c:v>0.71609900000000004</c:v>
                </c:pt>
                <c:pt idx="1581">
                  <c:v>0.71658599999999995</c:v>
                </c:pt>
                <c:pt idx="1582">
                  <c:v>0.71663399999999999</c:v>
                </c:pt>
                <c:pt idx="1583">
                  <c:v>0.71677000000000002</c:v>
                </c:pt>
                <c:pt idx="1584">
                  <c:v>0.71690399999999999</c:v>
                </c:pt>
                <c:pt idx="1585">
                  <c:v>0.71710799999999997</c:v>
                </c:pt>
                <c:pt idx="1586">
                  <c:v>0.71737799999999996</c:v>
                </c:pt>
                <c:pt idx="1587">
                  <c:v>0.71757499999999996</c:v>
                </c:pt>
                <c:pt idx="1588">
                  <c:v>0.71798600000000001</c:v>
                </c:pt>
                <c:pt idx="1589">
                  <c:v>0.71824600000000005</c:v>
                </c:pt>
                <c:pt idx="1590">
                  <c:v>0.71851399999999999</c:v>
                </c:pt>
                <c:pt idx="1591">
                  <c:v>0.718781</c:v>
                </c:pt>
                <c:pt idx="1592">
                  <c:v>0.71904800000000002</c:v>
                </c:pt>
                <c:pt idx="1593">
                  <c:v>0.71917500000000001</c:v>
                </c:pt>
                <c:pt idx="1594">
                  <c:v>0.71930899999999998</c:v>
                </c:pt>
                <c:pt idx="1595">
                  <c:v>0.705847</c:v>
                </c:pt>
                <c:pt idx="1596">
                  <c:v>0.69310799999999995</c:v>
                </c:pt>
                <c:pt idx="1597">
                  <c:v>0.68016699999999997</c:v>
                </c:pt>
                <c:pt idx="1598">
                  <c:v>0.66723600000000005</c:v>
                </c:pt>
                <c:pt idx="1599">
                  <c:v>0.65408500000000003</c:v>
                </c:pt>
                <c:pt idx="1600">
                  <c:v>0.64074699999999996</c:v>
                </c:pt>
                <c:pt idx="1601">
                  <c:v>0.62717299999999998</c:v>
                </c:pt>
                <c:pt idx="1602">
                  <c:v>0.61351199999999995</c:v>
                </c:pt>
                <c:pt idx="1603">
                  <c:v>0.59995399999999999</c:v>
                </c:pt>
                <c:pt idx="1604">
                  <c:v>0.58639200000000002</c:v>
                </c:pt>
                <c:pt idx="1605">
                  <c:v>0.57280399999999998</c:v>
                </c:pt>
                <c:pt idx="1606">
                  <c:v>0.55980600000000003</c:v>
                </c:pt>
                <c:pt idx="1607">
                  <c:v>0.54665900000000001</c:v>
                </c:pt>
                <c:pt idx="1608">
                  <c:v>0.53361499999999995</c:v>
                </c:pt>
                <c:pt idx="1609">
                  <c:v>0.521254</c:v>
                </c:pt>
                <c:pt idx="1610">
                  <c:v>0.50925200000000004</c:v>
                </c:pt>
                <c:pt idx="1611">
                  <c:v>0.49786999999999998</c:v>
                </c:pt>
                <c:pt idx="1612">
                  <c:v>0.48694900000000002</c:v>
                </c:pt>
                <c:pt idx="1613">
                  <c:v>0.47647099999999998</c:v>
                </c:pt>
                <c:pt idx="1614">
                  <c:v>0.46655999999999997</c:v>
                </c:pt>
                <c:pt idx="1615">
                  <c:v>0.45721000000000001</c:v>
                </c:pt>
                <c:pt idx="1616">
                  <c:v>0.44812800000000003</c:v>
                </c:pt>
                <c:pt idx="1617">
                  <c:v>0.43935000000000002</c:v>
                </c:pt>
                <c:pt idx="1618">
                  <c:v>0.431342</c:v>
                </c:pt>
                <c:pt idx="1619">
                  <c:v>0.42329800000000001</c:v>
                </c:pt>
                <c:pt idx="1620">
                  <c:v>0.41569600000000001</c:v>
                </c:pt>
                <c:pt idx="1621">
                  <c:v>0.40826899999999999</c:v>
                </c:pt>
                <c:pt idx="1622">
                  <c:v>0.40151900000000001</c:v>
                </c:pt>
                <c:pt idx="1623">
                  <c:v>0.39490999999999998</c:v>
                </c:pt>
                <c:pt idx="1624">
                  <c:v>0.38868399999999997</c:v>
                </c:pt>
                <c:pt idx="1625">
                  <c:v>0.383127</c:v>
                </c:pt>
                <c:pt idx="1626">
                  <c:v>0.37753900000000001</c:v>
                </c:pt>
                <c:pt idx="1627">
                  <c:v>0.37243999999999999</c:v>
                </c:pt>
                <c:pt idx="1628">
                  <c:v>0.36741699999999999</c:v>
                </c:pt>
                <c:pt idx="1629">
                  <c:v>0.36278199999999999</c:v>
                </c:pt>
                <c:pt idx="1630">
                  <c:v>0.35822599999999999</c:v>
                </c:pt>
                <c:pt idx="1631">
                  <c:v>0.35378900000000002</c:v>
                </c:pt>
                <c:pt idx="1632">
                  <c:v>0.34954200000000002</c:v>
                </c:pt>
                <c:pt idx="1633">
                  <c:v>0.34548200000000001</c:v>
                </c:pt>
                <c:pt idx="1634">
                  <c:v>0.34161000000000002</c:v>
                </c:pt>
                <c:pt idx="1635">
                  <c:v>0.33762999999999999</c:v>
                </c:pt>
                <c:pt idx="1636">
                  <c:v>0.33399800000000002</c:v>
                </c:pt>
                <c:pt idx="1637">
                  <c:v>0.330349</c:v>
                </c:pt>
                <c:pt idx="1638">
                  <c:v>0.32679900000000001</c:v>
                </c:pt>
                <c:pt idx="1639">
                  <c:v>0.323245</c:v>
                </c:pt>
                <c:pt idx="1640">
                  <c:v>0.31988699999999998</c:v>
                </c:pt>
                <c:pt idx="1641">
                  <c:v>0.31661699999999998</c:v>
                </c:pt>
                <c:pt idx="1642">
                  <c:v>0.31356400000000001</c:v>
                </c:pt>
                <c:pt idx="1643">
                  <c:v>0.3105</c:v>
                </c:pt>
                <c:pt idx="1644">
                  <c:v>0.30743700000000002</c:v>
                </c:pt>
                <c:pt idx="1645">
                  <c:v>0.30447200000000002</c:v>
                </c:pt>
                <c:pt idx="1646">
                  <c:v>0.30179600000000001</c:v>
                </c:pt>
                <c:pt idx="1647">
                  <c:v>0.29930200000000001</c:v>
                </c:pt>
                <c:pt idx="1648">
                  <c:v>0.29670200000000002</c:v>
                </c:pt>
                <c:pt idx="1649">
                  <c:v>0.29430299999999998</c:v>
                </c:pt>
                <c:pt idx="1650">
                  <c:v>0.291821</c:v>
                </c:pt>
                <c:pt idx="1651">
                  <c:v>0.28943999999999998</c:v>
                </c:pt>
                <c:pt idx="1652">
                  <c:v>0.287055</c:v>
                </c:pt>
                <c:pt idx="1653">
                  <c:v>0.28486600000000001</c:v>
                </c:pt>
                <c:pt idx="1654">
                  <c:v>0.28252100000000002</c:v>
                </c:pt>
                <c:pt idx="1655">
                  <c:v>0.28018199999999999</c:v>
                </c:pt>
                <c:pt idx="1656">
                  <c:v>0.27777000000000002</c:v>
                </c:pt>
                <c:pt idx="1657">
                  <c:v>0.27545999999999998</c:v>
                </c:pt>
                <c:pt idx="1658">
                  <c:v>0.27304699999999998</c:v>
                </c:pt>
                <c:pt idx="1659">
                  <c:v>0.27068700000000001</c:v>
                </c:pt>
                <c:pt idx="1660">
                  <c:v>0.26832499999999998</c:v>
                </c:pt>
                <c:pt idx="1661">
                  <c:v>0.26591500000000001</c:v>
                </c:pt>
                <c:pt idx="1662">
                  <c:v>0.26350600000000002</c:v>
                </c:pt>
                <c:pt idx="1663">
                  <c:v>0.26119599999999998</c:v>
                </c:pt>
                <c:pt idx="1664">
                  <c:v>0.25897900000000001</c:v>
                </c:pt>
                <c:pt idx="1665">
                  <c:v>0.25668400000000002</c:v>
                </c:pt>
                <c:pt idx="1666">
                  <c:v>0.25449100000000002</c:v>
                </c:pt>
                <c:pt idx="1667">
                  <c:v>0.25221900000000003</c:v>
                </c:pt>
                <c:pt idx="1668">
                  <c:v>0.25004900000000002</c:v>
                </c:pt>
                <c:pt idx="1669">
                  <c:v>0.247973</c:v>
                </c:pt>
                <c:pt idx="1670">
                  <c:v>0.24598900000000001</c:v>
                </c:pt>
                <c:pt idx="1671">
                  <c:v>0.24402599999999999</c:v>
                </c:pt>
                <c:pt idx="1672">
                  <c:v>0.242062</c:v>
                </c:pt>
                <c:pt idx="1673">
                  <c:v>0.240147</c:v>
                </c:pt>
                <c:pt idx="1674">
                  <c:v>0.23832700000000001</c:v>
                </c:pt>
                <c:pt idx="1675">
                  <c:v>0.23669999999999999</c:v>
                </c:pt>
                <c:pt idx="1676">
                  <c:v>0.23506299999999999</c:v>
                </c:pt>
                <c:pt idx="1677">
                  <c:v>0.233377</c:v>
                </c:pt>
                <c:pt idx="1678">
                  <c:v>0.231791</c:v>
                </c:pt>
                <c:pt idx="1679">
                  <c:v>0.23025000000000001</c:v>
                </c:pt>
                <c:pt idx="1680">
                  <c:v>0.22880500000000001</c:v>
                </c:pt>
                <c:pt idx="1681">
                  <c:v>0.227355</c:v>
                </c:pt>
                <c:pt idx="1682">
                  <c:v>0.22600300000000001</c:v>
                </c:pt>
                <c:pt idx="1683">
                  <c:v>0.22469600000000001</c:v>
                </c:pt>
                <c:pt idx="1684">
                  <c:v>0.223386</c:v>
                </c:pt>
                <c:pt idx="1685">
                  <c:v>0.22217500000000001</c:v>
                </c:pt>
                <c:pt idx="1686">
                  <c:v>0.220861</c:v>
                </c:pt>
                <c:pt idx="1687">
                  <c:v>0.21962499999999999</c:v>
                </c:pt>
                <c:pt idx="1688">
                  <c:v>0.21848400000000001</c:v>
                </c:pt>
                <c:pt idx="1689">
                  <c:v>0.217191</c:v>
                </c:pt>
                <c:pt idx="1690">
                  <c:v>0.21610099999999999</c:v>
                </c:pt>
                <c:pt idx="1691">
                  <c:v>0.215002</c:v>
                </c:pt>
                <c:pt idx="1692">
                  <c:v>0.21370600000000001</c:v>
                </c:pt>
                <c:pt idx="1693">
                  <c:v>0.21251800000000001</c:v>
                </c:pt>
                <c:pt idx="1694">
                  <c:v>0.211399</c:v>
                </c:pt>
                <c:pt idx="1695">
                  <c:v>0.21013000000000001</c:v>
                </c:pt>
                <c:pt idx="1696">
                  <c:v>0.209063</c:v>
                </c:pt>
                <c:pt idx="1697">
                  <c:v>0.20788899999999999</c:v>
                </c:pt>
                <c:pt idx="1698">
                  <c:v>0.206818</c:v>
                </c:pt>
                <c:pt idx="1699">
                  <c:v>0.20574300000000001</c:v>
                </c:pt>
                <c:pt idx="1700">
                  <c:v>0.20461799999999999</c:v>
                </c:pt>
                <c:pt idx="1701">
                  <c:v>0.20349500000000001</c:v>
                </c:pt>
                <c:pt idx="1702">
                  <c:v>0.202373</c:v>
                </c:pt>
                <c:pt idx="1703">
                  <c:v>0.201349</c:v>
                </c:pt>
                <c:pt idx="1704">
                  <c:v>0.20044200000000001</c:v>
                </c:pt>
                <c:pt idx="1705">
                  <c:v>0.199432</c:v>
                </c:pt>
                <c:pt idx="1706">
                  <c:v>0.19852500000000001</c:v>
                </c:pt>
                <c:pt idx="1707">
                  <c:v>0.19761300000000001</c:v>
                </c:pt>
                <c:pt idx="1708">
                  <c:v>0.19665199999999999</c:v>
                </c:pt>
                <c:pt idx="1709">
                  <c:v>0.19579099999999999</c:v>
                </c:pt>
                <c:pt idx="1710">
                  <c:v>0.19490099999999999</c:v>
                </c:pt>
                <c:pt idx="1711">
                  <c:v>0.193915</c:v>
                </c:pt>
                <c:pt idx="1712">
                  <c:v>0.19293199999999999</c:v>
                </c:pt>
                <c:pt idx="1713">
                  <c:v>0.192048</c:v>
                </c:pt>
                <c:pt idx="1714">
                  <c:v>0.19096399999999999</c:v>
                </c:pt>
                <c:pt idx="1715">
                  <c:v>0.189888</c:v>
                </c:pt>
                <c:pt idx="1716">
                  <c:v>0.188641</c:v>
                </c:pt>
                <c:pt idx="1717">
                  <c:v>0.1875</c:v>
                </c:pt>
                <c:pt idx="1718">
                  <c:v>0.18635399999999999</c:v>
                </c:pt>
                <c:pt idx="1719">
                  <c:v>0.18503700000000001</c:v>
                </c:pt>
                <c:pt idx="1720">
                  <c:v>0.18382499999999999</c:v>
                </c:pt>
                <c:pt idx="1721">
                  <c:v>0.18243799999999999</c:v>
                </c:pt>
                <c:pt idx="1722">
                  <c:v>0.18115700000000001</c:v>
                </c:pt>
                <c:pt idx="1723">
                  <c:v>0.17977299999999999</c:v>
                </c:pt>
                <c:pt idx="1724">
                  <c:v>0.17849100000000001</c:v>
                </c:pt>
                <c:pt idx="1725">
                  <c:v>0.17710699999999999</c:v>
                </c:pt>
                <c:pt idx="1726">
                  <c:v>0.17582600000000001</c:v>
                </c:pt>
                <c:pt idx="1727">
                  <c:v>0.17466200000000001</c:v>
                </c:pt>
                <c:pt idx="1728">
                  <c:v>0.173591</c:v>
                </c:pt>
                <c:pt idx="1729">
                  <c:v>0.172515</c:v>
                </c:pt>
                <c:pt idx="1730">
                  <c:v>0.17144000000000001</c:v>
                </c:pt>
                <c:pt idx="1731">
                  <c:v>0.17033999999999999</c:v>
                </c:pt>
                <c:pt idx="1732">
                  <c:v>0.16933899999999999</c:v>
                </c:pt>
                <c:pt idx="1733">
                  <c:v>0.16830899999999999</c:v>
                </c:pt>
                <c:pt idx="1734">
                  <c:v>0.16728000000000001</c:v>
                </c:pt>
                <c:pt idx="1735">
                  <c:v>0.166349</c:v>
                </c:pt>
                <c:pt idx="1736">
                  <c:v>0.16551199999999999</c:v>
                </c:pt>
                <c:pt idx="1737">
                  <c:v>0.164572</c:v>
                </c:pt>
                <c:pt idx="1738">
                  <c:v>0.16353899999999999</c:v>
                </c:pt>
                <c:pt idx="1739">
                  <c:v>0.16246099999999999</c:v>
                </c:pt>
                <c:pt idx="1740">
                  <c:v>0.16148399999999999</c:v>
                </c:pt>
                <c:pt idx="1741">
                  <c:v>0.16050200000000001</c:v>
                </c:pt>
                <c:pt idx="1742">
                  <c:v>0.15961700000000001</c:v>
                </c:pt>
                <c:pt idx="1743">
                  <c:v>0.158582</c:v>
                </c:pt>
                <c:pt idx="1744">
                  <c:v>0.157749</c:v>
                </c:pt>
                <c:pt idx="1745">
                  <c:v>0.156809</c:v>
                </c:pt>
                <c:pt idx="1746">
                  <c:v>0.15587400000000001</c:v>
                </c:pt>
                <c:pt idx="1747">
                  <c:v>0.15493899999999999</c:v>
                </c:pt>
                <c:pt idx="1748">
                  <c:v>0.154004</c:v>
                </c:pt>
                <c:pt idx="1749">
                  <c:v>0.15309300000000001</c:v>
                </c:pt>
                <c:pt idx="1750">
                  <c:v>0.15218100000000001</c:v>
                </c:pt>
                <c:pt idx="1751">
                  <c:v>0.151147</c:v>
                </c:pt>
                <c:pt idx="1752">
                  <c:v>0.15021599999999999</c:v>
                </c:pt>
                <c:pt idx="1753">
                  <c:v>0.149477</c:v>
                </c:pt>
                <c:pt idx="1754">
                  <c:v>0.14863100000000001</c:v>
                </c:pt>
                <c:pt idx="1755">
                  <c:v>0.14798500000000001</c:v>
                </c:pt>
                <c:pt idx="1756">
                  <c:v>0.14732999999999999</c:v>
                </c:pt>
                <c:pt idx="1757">
                  <c:v>0.146504</c:v>
                </c:pt>
                <c:pt idx="1758">
                  <c:v>0.14588100000000001</c:v>
                </c:pt>
                <c:pt idx="1759">
                  <c:v>0.145348</c:v>
                </c:pt>
                <c:pt idx="1760">
                  <c:v>0.14490800000000001</c:v>
                </c:pt>
                <c:pt idx="1761">
                  <c:v>0.14441499999999999</c:v>
                </c:pt>
                <c:pt idx="1762">
                  <c:v>0.143924</c:v>
                </c:pt>
                <c:pt idx="1763">
                  <c:v>0.143433</c:v>
                </c:pt>
                <c:pt idx="1764">
                  <c:v>0.14294200000000001</c:v>
                </c:pt>
                <c:pt idx="1765">
                  <c:v>0.14254900000000001</c:v>
                </c:pt>
                <c:pt idx="1766">
                  <c:v>0.142151</c:v>
                </c:pt>
                <c:pt idx="1767">
                  <c:v>0.14175399999999999</c:v>
                </c:pt>
                <c:pt idx="1768">
                  <c:v>0.14157700000000001</c:v>
                </c:pt>
                <c:pt idx="1769">
                  <c:v>0.14138999999999999</c:v>
                </c:pt>
                <c:pt idx="1770">
                  <c:v>0.14120199999999999</c:v>
                </c:pt>
                <c:pt idx="1771">
                  <c:v>0.141209</c:v>
                </c:pt>
                <c:pt idx="1772">
                  <c:v>0.14111099999999999</c:v>
                </c:pt>
                <c:pt idx="1773">
                  <c:v>0.14111399999999999</c:v>
                </c:pt>
                <c:pt idx="1774">
                  <c:v>0.14116600000000001</c:v>
                </c:pt>
                <c:pt idx="1775">
                  <c:v>0.14121600000000001</c:v>
                </c:pt>
                <c:pt idx="1776">
                  <c:v>0.141266</c:v>
                </c:pt>
                <c:pt idx="1777">
                  <c:v>0.141316</c:v>
                </c:pt>
                <c:pt idx="1778">
                  <c:v>0.14143600000000001</c:v>
                </c:pt>
                <c:pt idx="1779">
                  <c:v>0.14155300000000001</c:v>
                </c:pt>
                <c:pt idx="1780">
                  <c:v>0.14163500000000001</c:v>
                </c:pt>
                <c:pt idx="1781">
                  <c:v>0.14171800000000001</c:v>
                </c:pt>
                <c:pt idx="1782">
                  <c:v>0.14180200000000001</c:v>
                </c:pt>
                <c:pt idx="1783">
                  <c:v>0.14188500000000001</c:v>
                </c:pt>
                <c:pt idx="1784">
                  <c:v>0.14196900000000001</c:v>
                </c:pt>
                <c:pt idx="1785">
                  <c:v>0.14203399999999999</c:v>
                </c:pt>
                <c:pt idx="1786">
                  <c:v>0.14210100000000001</c:v>
                </c:pt>
                <c:pt idx="1787">
                  <c:v>0.142097</c:v>
                </c:pt>
                <c:pt idx="1788">
                  <c:v>0.14216699999999999</c:v>
                </c:pt>
                <c:pt idx="1789">
                  <c:v>0.14216200000000001</c:v>
                </c:pt>
                <c:pt idx="1790">
                  <c:v>0.14204</c:v>
                </c:pt>
                <c:pt idx="1791">
                  <c:v>0.14192299999999999</c:v>
                </c:pt>
                <c:pt idx="1792">
                  <c:v>0.14187900000000001</c:v>
                </c:pt>
                <c:pt idx="1793">
                  <c:v>0.141734</c:v>
                </c:pt>
                <c:pt idx="1794">
                  <c:v>0.141594</c:v>
                </c:pt>
                <c:pt idx="1795">
                  <c:v>0.141454</c:v>
                </c:pt>
                <c:pt idx="1796">
                  <c:v>0.14131299999999999</c:v>
                </c:pt>
                <c:pt idx="1797">
                  <c:v>0.14105000000000001</c:v>
                </c:pt>
                <c:pt idx="1798">
                  <c:v>0.140793</c:v>
                </c:pt>
                <c:pt idx="1799">
                  <c:v>0.14063400000000001</c:v>
                </c:pt>
                <c:pt idx="1800">
                  <c:v>0.14047000000000001</c:v>
                </c:pt>
                <c:pt idx="1801">
                  <c:v>0.14028199999999999</c:v>
                </c:pt>
                <c:pt idx="1802">
                  <c:v>0.140095</c:v>
                </c:pt>
                <c:pt idx="1803">
                  <c:v>0.13988300000000001</c:v>
                </c:pt>
                <c:pt idx="1804">
                  <c:v>0.139575</c:v>
                </c:pt>
                <c:pt idx="1805">
                  <c:v>0.13927100000000001</c:v>
                </c:pt>
                <c:pt idx="1806">
                  <c:v>0.13896700000000001</c:v>
                </c:pt>
                <c:pt idx="1807">
                  <c:v>0.13866300000000001</c:v>
                </c:pt>
                <c:pt idx="1808">
                  <c:v>0.13835800000000001</c:v>
                </c:pt>
                <c:pt idx="1809">
                  <c:v>0.13803000000000001</c:v>
                </c:pt>
                <c:pt idx="1810">
                  <c:v>0.13760500000000001</c:v>
                </c:pt>
                <c:pt idx="1811">
                  <c:v>0.137159</c:v>
                </c:pt>
                <c:pt idx="1812">
                  <c:v>0.13661699999999999</c:v>
                </c:pt>
                <c:pt idx="1813">
                  <c:v>0.13607900000000001</c:v>
                </c:pt>
                <c:pt idx="1814">
                  <c:v>0.13554099999999999</c:v>
                </c:pt>
                <c:pt idx="1815">
                  <c:v>0.13497899999999999</c:v>
                </c:pt>
                <c:pt idx="1816">
                  <c:v>0.13431999999999999</c:v>
                </c:pt>
                <c:pt idx="1817">
                  <c:v>0.133738</c:v>
                </c:pt>
                <c:pt idx="1818">
                  <c:v>0.13305600000000001</c:v>
                </c:pt>
                <c:pt idx="1819">
                  <c:v>0.132378</c:v>
                </c:pt>
                <c:pt idx="1820">
                  <c:v>0.13170000000000001</c:v>
                </c:pt>
                <c:pt idx="1821">
                  <c:v>0.13111999999999999</c:v>
                </c:pt>
                <c:pt idx="1822">
                  <c:v>0.130437</c:v>
                </c:pt>
                <c:pt idx="1823">
                  <c:v>0.129833</c:v>
                </c:pt>
                <c:pt idx="1824">
                  <c:v>0.12922500000000001</c:v>
                </c:pt>
                <c:pt idx="1825">
                  <c:v>0.12861700000000001</c:v>
                </c:pt>
                <c:pt idx="1826">
                  <c:v>0.12820500000000001</c:v>
                </c:pt>
                <c:pt idx="1827">
                  <c:v>0.12776000000000001</c:v>
                </c:pt>
                <c:pt idx="1828">
                  <c:v>0.12711900000000001</c:v>
                </c:pt>
                <c:pt idx="1829">
                  <c:v>0.12665999999999999</c:v>
                </c:pt>
                <c:pt idx="1830">
                  <c:v>0.12609400000000001</c:v>
                </c:pt>
                <c:pt idx="1831">
                  <c:v>0.12553300000000001</c:v>
                </c:pt>
                <c:pt idx="1832">
                  <c:v>0.12506999999999999</c:v>
                </c:pt>
                <c:pt idx="1833">
                  <c:v>0.12457799999999999</c:v>
                </c:pt>
                <c:pt idx="1834">
                  <c:v>0.124087</c:v>
                </c:pt>
                <c:pt idx="1835">
                  <c:v>0.123498</c:v>
                </c:pt>
                <c:pt idx="1836">
                  <c:v>0.122987</c:v>
                </c:pt>
                <c:pt idx="1837">
                  <c:v>0.122472</c:v>
                </c:pt>
                <c:pt idx="1838">
                  <c:v>0.121958</c:v>
                </c:pt>
                <c:pt idx="1839">
                  <c:v>0.121444</c:v>
                </c:pt>
                <c:pt idx="1840">
                  <c:v>0.121101</c:v>
                </c:pt>
                <c:pt idx="1841">
                  <c:v>0.12075</c:v>
                </c:pt>
                <c:pt idx="1842">
                  <c:v>0.12017899999999999</c:v>
                </c:pt>
                <c:pt idx="1843">
                  <c:v>0.119813</c:v>
                </c:pt>
                <c:pt idx="1844">
                  <c:v>0.119439</c:v>
                </c:pt>
                <c:pt idx="1845">
                  <c:v>0.11916300000000001</c:v>
                </c:pt>
                <c:pt idx="1846">
                  <c:v>0.11873599999999999</c:v>
                </c:pt>
                <c:pt idx="1847">
                  <c:v>0.11851100000000001</c:v>
                </c:pt>
                <c:pt idx="1848">
                  <c:v>0.11813</c:v>
                </c:pt>
                <c:pt idx="1849">
                  <c:v>0.117854</c:v>
                </c:pt>
                <c:pt idx="1850">
                  <c:v>0.117573</c:v>
                </c:pt>
                <c:pt idx="1851">
                  <c:v>0.11729299999999999</c:v>
                </c:pt>
                <c:pt idx="1852">
                  <c:v>0.117134</c:v>
                </c:pt>
                <c:pt idx="1853">
                  <c:v>0.11697100000000001</c:v>
                </c:pt>
                <c:pt idx="1854">
                  <c:v>0.11670899999999999</c:v>
                </c:pt>
                <c:pt idx="1855">
                  <c:v>0.11655</c:v>
                </c:pt>
                <c:pt idx="1856">
                  <c:v>0.116386</c:v>
                </c:pt>
                <c:pt idx="1857">
                  <c:v>0.116198</c:v>
                </c:pt>
                <c:pt idx="1858">
                  <c:v>0.116109</c:v>
                </c:pt>
                <c:pt idx="1859">
                  <c:v>0.11591700000000001</c:v>
                </c:pt>
                <c:pt idx="1860">
                  <c:v>0.115632</c:v>
                </c:pt>
                <c:pt idx="1861">
                  <c:v>0.115449</c:v>
                </c:pt>
                <c:pt idx="1862">
                  <c:v>0.115262</c:v>
                </c:pt>
                <c:pt idx="1863">
                  <c:v>0.115051</c:v>
                </c:pt>
                <c:pt idx="1864">
                  <c:v>0.11484</c:v>
                </c:pt>
                <c:pt idx="1865">
                  <c:v>0.11463</c:v>
                </c:pt>
                <c:pt idx="1866">
                  <c:v>0.11441900000000001</c:v>
                </c:pt>
                <c:pt idx="1867">
                  <c:v>0.11418399999999999</c:v>
                </c:pt>
                <c:pt idx="1868">
                  <c:v>0.114048</c:v>
                </c:pt>
                <c:pt idx="1869">
                  <c:v>0.11380999999999999</c:v>
                </c:pt>
                <c:pt idx="1870">
                  <c:v>0.113674</c:v>
                </c:pt>
                <c:pt idx="1871">
                  <c:v>0.113534</c:v>
                </c:pt>
                <c:pt idx="1872">
                  <c:v>0.11339299999999999</c:v>
                </c:pt>
                <c:pt idx="1873">
                  <c:v>0.113228</c:v>
                </c:pt>
                <c:pt idx="1874">
                  <c:v>0.113065</c:v>
                </c:pt>
                <c:pt idx="1875">
                  <c:v>0.112901</c:v>
                </c:pt>
                <c:pt idx="1876">
                  <c:v>0.112737</c:v>
                </c:pt>
                <c:pt idx="1877">
                  <c:v>0.11247500000000001</c:v>
                </c:pt>
                <c:pt idx="1878">
                  <c:v>0.112218</c:v>
                </c:pt>
                <c:pt idx="1879">
                  <c:v>-1.26168E-3</c:v>
                </c:pt>
                <c:pt idx="1880">
                  <c:v>-1.21576E-3</c:v>
                </c:pt>
                <c:pt idx="1881">
                  <c:v>-1.31376E-3</c:v>
                </c:pt>
                <c:pt idx="1882">
                  <c:v>-1.2112799999999999E-3</c:v>
                </c:pt>
                <c:pt idx="1883">
                  <c:v>-1.31376E-3</c:v>
                </c:pt>
                <c:pt idx="1884">
                  <c:v>-1.3092799999999999E-3</c:v>
                </c:pt>
                <c:pt idx="1885">
                  <c:v>-1.1132799999999999E-3</c:v>
                </c:pt>
                <c:pt idx="1886">
                  <c:v>-8.2824000000000005E-4</c:v>
                </c:pt>
                <c:pt idx="1887" formatCode="0.00E+00">
                  <c:v>4.032E-5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7-486D-AFEC-9F9F8C66E6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log!$A$1:$A$1981</c:f>
              <c:numCache>
                <c:formatCode>0.00E+00</c:formatCode>
                <c:ptCount val="1981"/>
                <c:pt idx="0">
                  <c:v>13900000</c:v>
                </c:pt>
                <c:pt idx="1">
                  <c:v>13900000</c:v>
                </c:pt>
                <c:pt idx="2">
                  <c:v>13900100</c:v>
                </c:pt>
                <c:pt idx="3">
                  <c:v>13900100</c:v>
                </c:pt>
                <c:pt idx="4">
                  <c:v>13900200</c:v>
                </c:pt>
                <c:pt idx="5">
                  <c:v>13900200</c:v>
                </c:pt>
                <c:pt idx="6">
                  <c:v>13900300</c:v>
                </c:pt>
                <c:pt idx="7">
                  <c:v>13900300</c:v>
                </c:pt>
                <c:pt idx="8">
                  <c:v>13900400</c:v>
                </c:pt>
                <c:pt idx="9">
                  <c:v>13900400</c:v>
                </c:pt>
                <c:pt idx="10">
                  <c:v>13900500</c:v>
                </c:pt>
                <c:pt idx="11">
                  <c:v>13900600</c:v>
                </c:pt>
                <c:pt idx="12">
                  <c:v>13900600</c:v>
                </c:pt>
                <c:pt idx="13">
                  <c:v>13900600</c:v>
                </c:pt>
                <c:pt idx="14">
                  <c:v>13900700</c:v>
                </c:pt>
                <c:pt idx="15">
                  <c:v>13900800</c:v>
                </c:pt>
                <c:pt idx="16">
                  <c:v>13900800</c:v>
                </c:pt>
                <c:pt idx="17">
                  <c:v>13900800</c:v>
                </c:pt>
                <c:pt idx="18">
                  <c:v>13900900</c:v>
                </c:pt>
                <c:pt idx="19">
                  <c:v>13901000</c:v>
                </c:pt>
                <c:pt idx="20">
                  <c:v>13901000</c:v>
                </c:pt>
                <c:pt idx="21">
                  <c:v>13901100</c:v>
                </c:pt>
                <c:pt idx="22">
                  <c:v>13901100</c:v>
                </c:pt>
                <c:pt idx="23">
                  <c:v>13901200</c:v>
                </c:pt>
                <c:pt idx="24">
                  <c:v>13901200</c:v>
                </c:pt>
                <c:pt idx="25">
                  <c:v>13901300</c:v>
                </c:pt>
                <c:pt idx="26">
                  <c:v>13901300</c:v>
                </c:pt>
                <c:pt idx="27">
                  <c:v>13901300</c:v>
                </c:pt>
                <c:pt idx="28">
                  <c:v>13901400</c:v>
                </c:pt>
                <c:pt idx="29">
                  <c:v>13901500</c:v>
                </c:pt>
                <c:pt idx="30">
                  <c:v>13901500</c:v>
                </c:pt>
                <c:pt idx="31">
                  <c:v>13901500</c:v>
                </c:pt>
                <c:pt idx="32">
                  <c:v>13901600</c:v>
                </c:pt>
                <c:pt idx="33">
                  <c:v>13901700</c:v>
                </c:pt>
                <c:pt idx="34">
                  <c:v>13901700</c:v>
                </c:pt>
                <c:pt idx="35">
                  <c:v>13901800</c:v>
                </c:pt>
                <c:pt idx="36">
                  <c:v>13901800</c:v>
                </c:pt>
                <c:pt idx="37">
                  <c:v>13901900</c:v>
                </c:pt>
                <c:pt idx="38">
                  <c:v>13901900</c:v>
                </c:pt>
                <c:pt idx="39">
                  <c:v>13902000</c:v>
                </c:pt>
                <c:pt idx="40">
                  <c:v>13902000</c:v>
                </c:pt>
                <c:pt idx="41">
                  <c:v>13902000</c:v>
                </c:pt>
                <c:pt idx="42">
                  <c:v>13902100</c:v>
                </c:pt>
                <c:pt idx="43">
                  <c:v>13902100</c:v>
                </c:pt>
                <c:pt idx="44">
                  <c:v>13902200</c:v>
                </c:pt>
                <c:pt idx="45">
                  <c:v>13902200</c:v>
                </c:pt>
                <c:pt idx="46">
                  <c:v>13902300</c:v>
                </c:pt>
                <c:pt idx="47">
                  <c:v>13902300</c:v>
                </c:pt>
                <c:pt idx="48">
                  <c:v>13902400</c:v>
                </c:pt>
                <c:pt idx="49">
                  <c:v>13902500</c:v>
                </c:pt>
                <c:pt idx="50">
                  <c:v>13902500</c:v>
                </c:pt>
                <c:pt idx="51">
                  <c:v>13902600</c:v>
                </c:pt>
                <c:pt idx="52">
                  <c:v>13902600</c:v>
                </c:pt>
                <c:pt idx="53">
                  <c:v>13902700</c:v>
                </c:pt>
                <c:pt idx="54">
                  <c:v>13902700</c:v>
                </c:pt>
                <c:pt idx="55">
                  <c:v>13902800</c:v>
                </c:pt>
                <c:pt idx="56">
                  <c:v>13902800</c:v>
                </c:pt>
                <c:pt idx="57">
                  <c:v>13902800</c:v>
                </c:pt>
                <c:pt idx="58">
                  <c:v>13902900</c:v>
                </c:pt>
                <c:pt idx="59">
                  <c:v>13902900</c:v>
                </c:pt>
                <c:pt idx="60">
                  <c:v>13903000</c:v>
                </c:pt>
                <c:pt idx="61">
                  <c:v>13903000</c:v>
                </c:pt>
                <c:pt idx="62">
                  <c:v>13903200</c:v>
                </c:pt>
                <c:pt idx="63">
                  <c:v>13903200</c:v>
                </c:pt>
                <c:pt idx="64">
                  <c:v>13903200</c:v>
                </c:pt>
                <c:pt idx="65">
                  <c:v>13903300</c:v>
                </c:pt>
                <c:pt idx="66">
                  <c:v>13903300</c:v>
                </c:pt>
                <c:pt idx="67">
                  <c:v>13903400</c:v>
                </c:pt>
                <c:pt idx="68">
                  <c:v>13903400</c:v>
                </c:pt>
                <c:pt idx="69">
                  <c:v>13903500</c:v>
                </c:pt>
                <c:pt idx="70">
                  <c:v>13903500</c:v>
                </c:pt>
                <c:pt idx="71">
                  <c:v>13903500</c:v>
                </c:pt>
                <c:pt idx="72">
                  <c:v>13903600</c:v>
                </c:pt>
                <c:pt idx="73">
                  <c:v>13903600</c:v>
                </c:pt>
                <c:pt idx="74">
                  <c:v>13903700</c:v>
                </c:pt>
                <c:pt idx="75">
                  <c:v>13903700</c:v>
                </c:pt>
                <c:pt idx="76">
                  <c:v>13903800</c:v>
                </c:pt>
                <c:pt idx="77">
                  <c:v>13903900</c:v>
                </c:pt>
                <c:pt idx="78">
                  <c:v>13903900</c:v>
                </c:pt>
                <c:pt idx="79">
                  <c:v>13904000</c:v>
                </c:pt>
                <c:pt idx="80">
                  <c:v>13904000</c:v>
                </c:pt>
                <c:pt idx="81">
                  <c:v>13904000</c:v>
                </c:pt>
                <c:pt idx="82">
                  <c:v>13904100</c:v>
                </c:pt>
                <c:pt idx="83">
                  <c:v>13904100</c:v>
                </c:pt>
                <c:pt idx="84">
                  <c:v>13904200</c:v>
                </c:pt>
                <c:pt idx="85">
                  <c:v>13904300</c:v>
                </c:pt>
                <c:pt idx="86">
                  <c:v>13904300</c:v>
                </c:pt>
                <c:pt idx="87">
                  <c:v>13904400</c:v>
                </c:pt>
                <c:pt idx="88">
                  <c:v>13904400</c:v>
                </c:pt>
                <c:pt idx="89">
                  <c:v>13904500</c:v>
                </c:pt>
                <c:pt idx="90">
                  <c:v>13904500</c:v>
                </c:pt>
                <c:pt idx="91">
                  <c:v>13904600</c:v>
                </c:pt>
                <c:pt idx="92">
                  <c:v>13904600</c:v>
                </c:pt>
                <c:pt idx="93">
                  <c:v>13904600</c:v>
                </c:pt>
                <c:pt idx="94">
                  <c:v>13904700</c:v>
                </c:pt>
                <c:pt idx="95">
                  <c:v>13904700</c:v>
                </c:pt>
                <c:pt idx="96">
                  <c:v>13904800</c:v>
                </c:pt>
                <c:pt idx="97">
                  <c:v>13904800</c:v>
                </c:pt>
                <c:pt idx="98">
                  <c:v>13904900</c:v>
                </c:pt>
                <c:pt idx="99">
                  <c:v>13904900</c:v>
                </c:pt>
                <c:pt idx="100">
                  <c:v>13905000</c:v>
                </c:pt>
                <c:pt idx="101">
                  <c:v>13905100</c:v>
                </c:pt>
                <c:pt idx="102">
                  <c:v>13905200</c:v>
                </c:pt>
                <c:pt idx="103">
                  <c:v>13905200</c:v>
                </c:pt>
                <c:pt idx="104">
                  <c:v>13905200</c:v>
                </c:pt>
                <c:pt idx="105">
                  <c:v>13905300</c:v>
                </c:pt>
                <c:pt idx="106">
                  <c:v>13905300</c:v>
                </c:pt>
                <c:pt idx="107">
                  <c:v>13905300</c:v>
                </c:pt>
                <c:pt idx="108">
                  <c:v>13905400</c:v>
                </c:pt>
                <c:pt idx="109">
                  <c:v>13905400</c:v>
                </c:pt>
                <c:pt idx="110">
                  <c:v>13905500</c:v>
                </c:pt>
                <c:pt idx="111">
                  <c:v>13905500</c:v>
                </c:pt>
                <c:pt idx="112">
                  <c:v>13905600</c:v>
                </c:pt>
                <c:pt idx="113">
                  <c:v>13905600</c:v>
                </c:pt>
                <c:pt idx="114">
                  <c:v>13905700</c:v>
                </c:pt>
                <c:pt idx="115">
                  <c:v>13905800</c:v>
                </c:pt>
                <c:pt idx="116">
                  <c:v>13905800</c:v>
                </c:pt>
                <c:pt idx="117">
                  <c:v>13905900</c:v>
                </c:pt>
                <c:pt idx="118">
                  <c:v>13905900</c:v>
                </c:pt>
                <c:pt idx="119">
                  <c:v>13906000</c:v>
                </c:pt>
                <c:pt idx="120">
                  <c:v>13906000</c:v>
                </c:pt>
                <c:pt idx="121">
                  <c:v>13906000</c:v>
                </c:pt>
                <c:pt idx="122">
                  <c:v>13906100</c:v>
                </c:pt>
                <c:pt idx="123">
                  <c:v>13906100</c:v>
                </c:pt>
                <c:pt idx="124">
                  <c:v>13906200</c:v>
                </c:pt>
                <c:pt idx="125">
                  <c:v>13906200</c:v>
                </c:pt>
                <c:pt idx="126">
                  <c:v>13906400</c:v>
                </c:pt>
                <c:pt idx="127">
                  <c:v>13906400</c:v>
                </c:pt>
                <c:pt idx="128">
                  <c:v>13906400</c:v>
                </c:pt>
                <c:pt idx="129">
                  <c:v>13906500</c:v>
                </c:pt>
                <c:pt idx="130">
                  <c:v>13906500</c:v>
                </c:pt>
                <c:pt idx="131">
                  <c:v>13906600</c:v>
                </c:pt>
                <c:pt idx="132">
                  <c:v>13906600</c:v>
                </c:pt>
                <c:pt idx="133">
                  <c:v>13906700</c:v>
                </c:pt>
                <c:pt idx="134">
                  <c:v>13906700</c:v>
                </c:pt>
                <c:pt idx="135">
                  <c:v>13906700</c:v>
                </c:pt>
                <c:pt idx="136">
                  <c:v>13906800</c:v>
                </c:pt>
                <c:pt idx="137">
                  <c:v>13906800</c:v>
                </c:pt>
                <c:pt idx="138">
                  <c:v>13906900</c:v>
                </c:pt>
                <c:pt idx="139">
                  <c:v>13906900</c:v>
                </c:pt>
                <c:pt idx="140">
                  <c:v>13907000</c:v>
                </c:pt>
                <c:pt idx="141">
                  <c:v>13907100</c:v>
                </c:pt>
                <c:pt idx="142">
                  <c:v>13907200</c:v>
                </c:pt>
                <c:pt idx="143">
                  <c:v>13907200</c:v>
                </c:pt>
                <c:pt idx="144">
                  <c:v>13907200</c:v>
                </c:pt>
                <c:pt idx="145">
                  <c:v>13907300</c:v>
                </c:pt>
                <c:pt idx="146">
                  <c:v>13907300</c:v>
                </c:pt>
                <c:pt idx="147">
                  <c:v>13907400</c:v>
                </c:pt>
                <c:pt idx="148">
                  <c:v>13907400</c:v>
                </c:pt>
                <c:pt idx="149">
                  <c:v>13907500</c:v>
                </c:pt>
                <c:pt idx="150">
                  <c:v>13907500</c:v>
                </c:pt>
                <c:pt idx="151">
                  <c:v>13907500</c:v>
                </c:pt>
                <c:pt idx="152">
                  <c:v>13907600</c:v>
                </c:pt>
                <c:pt idx="153">
                  <c:v>13907600</c:v>
                </c:pt>
                <c:pt idx="154">
                  <c:v>13907700</c:v>
                </c:pt>
                <c:pt idx="155">
                  <c:v>13907700</c:v>
                </c:pt>
                <c:pt idx="156">
                  <c:v>13907800</c:v>
                </c:pt>
                <c:pt idx="157">
                  <c:v>13907800</c:v>
                </c:pt>
                <c:pt idx="158">
                  <c:v>13907900</c:v>
                </c:pt>
                <c:pt idx="159">
                  <c:v>13908000</c:v>
                </c:pt>
                <c:pt idx="160">
                  <c:v>13908000</c:v>
                </c:pt>
                <c:pt idx="161">
                  <c:v>13908100</c:v>
                </c:pt>
                <c:pt idx="162">
                  <c:v>13908100</c:v>
                </c:pt>
                <c:pt idx="163">
                  <c:v>13908200</c:v>
                </c:pt>
                <c:pt idx="164">
                  <c:v>13908200</c:v>
                </c:pt>
                <c:pt idx="165">
                  <c:v>13908200</c:v>
                </c:pt>
                <c:pt idx="166">
                  <c:v>13908300</c:v>
                </c:pt>
                <c:pt idx="167">
                  <c:v>13908300</c:v>
                </c:pt>
                <c:pt idx="168">
                  <c:v>13908400</c:v>
                </c:pt>
                <c:pt idx="169">
                  <c:v>13908400</c:v>
                </c:pt>
                <c:pt idx="170">
                  <c:v>13908500</c:v>
                </c:pt>
                <c:pt idx="171">
                  <c:v>13908500</c:v>
                </c:pt>
                <c:pt idx="172">
                  <c:v>13908600</c:v>
                </c:pt>
                <c:pt idx="173">
                  <c:v>13908700</c:v>
                </c:pt>
                <c:pt idx="174">
                  <c:v>13908800</c:v>
                </c:pt>
                <c:pt idx="175">
                  <c:v>13908800</c:v>
                </c:pt>
                <c:pt idx="176">
                  <c:v>13908800</c:v>
                </c:pt>
                <c:pt idx="177">
                  <c:v>13908900</c:v>
                </c:pt>
                <c:pt idx="178">
                  <c:v>13908900</c:v>
                </c:pt>
                <c:pt idx="179">
                  <c:v>13908900</c:v>
                </c:pt>
                <c:pt idx="180">
                  <c:v>13909000</c:v>
                </c:pt>
                <c:pt idx="181">
                  <c:v>13909000</c:v>
                </c:pt>
                <c:pt idx="182">
                  <c:v>13909100</c:v>
                </c:pt>
                <c:pt idx="183">
                  <c:v>13909100</c:v>
                </c:pt>
                <c:pt idx="184">
                  <c:v>13909200</c:v>
                </c:pt>
                <c:pt idx="185">
                  <c:v>13909300</c:v>
                </c:pt>
                <c:pt idx="186">
                  <c:v>13909300</c:v>
                </c:pt>
                <c:pt idx="187">
                  <c:v>13909400</c:v>
                </c:pt>
                <c:pt idx="188">
                  <c:v>13909400</c:v>
                </c:pt>
                <c:pt idx="189">
                  <c:v>13909500</c:v>
                </c:pt>
                <c:pt idx="190">
                  <c:v>13909500</c:v>
                </c:pt>
                <c:pt idx="191">
                  <c:v>13909600</c:v>
                </c:pt>
                <c:pt idx="192">
                  <c:v>13909600</c:v>
                </c:pt>
                <c:pt idx="193">
                  <c:v>13909600</c:v>
                </c:pt>
                <c:pt idx="194">
                  <c:v>13909800</c:v>
                </c:pt>
                <c:pt idx="195">
                  <c:v>13909800</c:v>
                </c:pt>
                <c:pt idx="196">
                  <c:v>13909800</c:v>
                </c:pt>
                <c:pt idx="197">
                  <c:v>13909900</c:v>
                </c:pt>
                <c:pt idx="198">
                  <c:v>13909900</c:v>
                </c:pt>
                <c:pt idx="199">
                  <c:v>13910000</c:v>
                </c:pt>
                <c:pt idx="200">
                  <c:v>13910000</c:v>
                </c:pt>
                <c:pt idx="201">
                  <c:v>13910000</c:v>
                </c:pt>
                <c:pt idx="202">
                  <c:v>13910100</c:v>
                </c:pt>
                <c:pt idx="203">
                  <c:v>13910100</c:v>
                </c:pt>
                <c:pt idx="204">
                  <c:v>13910200</c:v>
                </c:pt>
                <c:pt idx="205">
                  <c:v>13910200</c:v>
                </c:pt>
                <c:pt idx="206">
                  <c:v>13910300</c:v>
                </c:pt>
                <c:pt idx="207">
                  <c:v>13910300</c:v>
                </c:pt>
                <c:pt idx="208">
                  <c:v>13910400</c:v>
                </c:pt>
                <c:pt idx="209">
                  <c:v>13910500</c:v>
                </c:pt>
                <c:pt idx="210">
                  <c:v>13910500</c:v>
                </c:pt>
                <c:pt idx="211">
                  <c:v>13910600</c:v>
                </c:pt>
                <c:pt idx="212">
                  <c:v>13910600</c:v>
                </c:pt>
                <c:pt idx="213">
                  <c:v>13910700</c:v>
                </c:pt>
                <c:pt idx="214">
                  <c:v>13910700</c:v>
                </c:pt>
                <c:pt idx="215">
                  <c:v>13910700</c:v>
                </c:pt>
                <c:pt idx="216">
                  <c:v>13910900</c:v>
                </c:pt>
                <c:pt idx="217">
                  <c:v>13910900</c:v>
                </c:pt>
                <c:pt idx="218">
                  <c:v>13910900</c:v>
                </c:pt>
                <c:pt idx="219">
                  <c:v>13911000</c:v>
                </c:pt>
                <c:pt idx="220">
                  <c:v>13911000</c:v>
                </c:pt>
                <c:pt idx="221">
                  <c:v>13911100</c:v>
                </c:pt>
                <c:pt idx="222">
                  <c:v>13911100</c:v>
                </c:pt>
                <c:pt idx="223">
                  <c:v>13911100</c:v>
                </c:pt>
                <c:pt idx="224">
                  <c:v>13911200</c:v>
                </c:pt>
                <c:pt idx="225">
                  <c:v>13911200</c:v>
                </c:pt>
                <c:pt idx="226">
                  <c:v>13911300</c:v>
                </c:pt>
                <c:pt idx="227">
                  <c:v>13911300</c:v>
                </c:pt>
                <c:pt idx="228">
                  <c:v>13911500</c:v>
                </c:pt>
                <c:pt idx="229">
                  <c:v>13911500</c:v>
                </c:pt>
                <c:pt idx="230">
                  <c:v>13911500</c:v>
                </c:pt>
                <c:pt idx="231">
                  <c:v>13911600</c:v>
                </c:pt>
                <c:pt idx="232">
                  <c:v>13911600</c:v>
                </c:pt>
                <c:pt idx="233">
                  <c:v>13911700</c:v>
                </c:pt>
                <c:pt idx="234">
                  <c:v>13911700</c:v>
                </c:pt>
                <c:pt idx="235">
                  <c:v>13911800</c:v>
                </c:pt>
                <c:pt idx="236">
                  <c:v>13911800</c:v>
                </c:pt>
                <c:pt idx="237">
                  <c:v>13911800</c:v>
                </c:pt>
                <c:pt idx="238">
                  <c:v>13911900</c:v>
                </c:pt>
                <c:pt idx="239">
                  <c:v>13911900</c:v>
                </c:pt>
                <c:pt idx="240">
                  <c:v>13912000</c:v>
                </c:pt>
                <c:pt idx="241">
                  <c:v>13912000</c:v>
                </c:pt>
                <c:pt idx="242">
                  <c:v>13912100</c:v>
                </c:pt>
                <c:pt idx="243">
                  <c:v>13912200</c:v>
                </c:pt>
                <c:pt idx="244">
                  <c:v>13912300</c:v>
                </c:pt>
                <c:pt idx="245">
                  <c:v>13912300</c:v>
                </c:pt>
                <c:pt idx="246">
                  <c:v>13912300</c:v>
                </c:pt>
                <c:pt idx="247">
                  <c:v>13912400</c:v>
                </c:pt>
                <c:pt idx="248">
                  <c:v>13912400</c:v>
                </c:pt>
                <c:pt idx="249">
                  <c:v>13912500</c:v>
                </c:pt>
                <c:pt idx="250">
                  <c:v>13912500</c:v>
                </c:pt>
                <c:pt idx="251">
                  <c:v>13912600</c:v>
                </c:pt>
                <c:pt idx="252">
                  <c:v>13912600</c:v>
                </c:pt>
                <c:pt idx="253">
                  <c:v>13912600</c:v>
                </c:pt>
                <c:pt idx="254">
                  <c:v>13912700</c:v>
                </c:pt>
                <c:pt idx="255">
                  <c:v>13912700</c:v>
                </c:pt>
                <c:pt idx="256">
                  <c:v>13912800</c:v>
                </c:pt>
                <c:pt idx="257">
                  <c:v>13912800</c:v>
                </c:pt>
                <c:pt idx="258">
                  <c:v>13912900</c:v>
                </c:pt>
                <c:pt idx="259">
                  <c:v>13912900</c:v>
                </c:pt>
                <c:pt idx="260">
                  <c:v>13913000</c:v>
                </c:pt>
                <c:pt idx="261">
                  <c:v>13913100</c:v>
                </c:pt>
                <c:pt idx="262">
                  <c:v>13913100</c:v>
                </c:pt>
                <c:pt idx="263">
                  <c:v>13913200</c:v>
                </c:pt>
                <c:pt idx="264">
                  <c:v>13913200</c:v>
                </c:pt>
                <c:pt idx="265">
                  <c:v>13913300</c:v>
                </c:pt>
                <c:pt idx="266">
                  <c:v>13913300</c:v>
                </c:pt>
                <c:pt idx="267">
                  <c:v>13913300</c:v>
                </c:pt>
                <c:pt idx="268">
                  <c:v>13913400</c:v>
                </c:pt>
                <c:pt idx="269">
                  <c:v>13913400</c:v>
                </c:pt>
                <c:pt idx="270">
                  <c:v>13913500</c:v>
                </c:pt>
                <c:pt idx="271">
                  <c:v>13913500</c:v>
                </c:pt>
                <c:pt idx="272">
                  <c:v>13913600</c:v>
                </c:pt>
                <c:pt idx="273">
                  <c:v>13913700</c:v>
                </c:pt>
                <c:pt idx="274">
                  <c:v>13913700</c:v>
                </c:pt>
                <c:pt idx="275">
                  <c:v>13913800</c:v>
                </c:pt>
                <c:pt idx="276">
                  <c:v>13913900</c:v>
                </c:pt>
                <c:pt idx="277">
                  <c:v>13913900</c:v>
                </c:pt>
                <c:pt idx="278">
                  <c:v>13913900</c:v>
                </c:pt>
                <c:pt idx="279">
                  <c:v>13914000</c:v>
                </c:pt>
                <c:pt idx="280">
                  <c:v>13914000</c:v>
                </c:pt>
                <c:pt idx="281">
                  <c:v>13914000</c:v>
                </c:pt>
                <c:pt idx="282">
                  <c:v>13914100</c:v>
                </c:pt>
                <c:pt idx="283">
                  <c:v>13914100</c:v>
                </c:pt>
                <c:pt idx="284">
                  <c:v>13914200</c:v>
                </c:pt>
                <c:pt idx="285">
                  <c:v>13914200</c:v>
                </c:pt>
                <c:pt idx="286">
                  <c:v>13914300</c:v>
                </c:pt>
                <c:pt idx="287">
                  <c:v>13914400</c:v>
                </c:pt>
                <c:pt idx="288">
                  <c:v>13914400</c:v>
                </c:pt>
                <c:pt idx="289">
                  <c:v>13914500</c:v>
                </c:pt>
                <c:pt idx="290">
                  <c:v>13914500</c:v>
                </c:pt>
                <c:pt idx="291">
                  <c:v>13914600</c:v>
                </c:pt>
                <c:pt idx="292">
                  <c:v>13914600</c:v>
                </c:pt>
                <c:pt idx="293">
                  <c:v>13914700</c:v>
                </c:pt>
                <c:pt idx="294">
                  <c:v>13914700</c:v>
                </c:pt>
                <c:pt idx="295">
                  <c:v>13914700</c:v>
                </c:pt>
                <c:pt idx="296">
                  <c:v>13914900</c:v>
                </c:pt>
                <c:pt idx="297">
                  <c:v>13914900</c:v>
                </c:pt>
                <c:pt idx="298">
                  <c:v>13914900</c:v>
                </c:pt>
                <c:pt idx="299">
                  <c:v>13915000</c:v>
                </c:pt>
                <c:pt idx="300">
                  <c:v>13915000</c:v>
                </c:pt>
                <c:pt idx="301">
                  <c:v>13915100</c:v>
                </c:pt>
                <c:pt idx="302">
                  <c:v>13915100</c:v>
                </c:pt>
                <c:pt idx="303">
                  <c:v>13915100</c:v>
                </c:pt>
                <c:pt idx="304">
                  <c:v>13915200</c:v>
                </c:pt>
                <c:pt idx="305">
                  <c:v>13915200</c:v>
                </c:pt>
                <c:pt idx="306">
                  <c:v>13915300</c:v>
                </c:pt>
                <c:pt idx="307">
                  <c:v>13915300</c:v>
                </c:pt>
                <c:pt idx="308">
                  <c:v>13915400</c:v>
                </c:pt>
                <c:pt idx="309">
                  <c:v>13915500</c:v>
                </c:pt>
                <c:pt idx="310">
                  <c:v>13915500</c:v>
                </c:pt>
                <c:pt idx="311">
                  <c:v>13915600</c:v>
                </c:pt>
                <c:pt idx="312">
                  <c:v>13915600</c:v>
                </c:pt>
                <c:pt idx="313">
                  <c:v>13915700</c:v>
                </c:pt>
                <c:pt idx="314">
                  <c:v>13915700</c:v>
                </c:pt>
                <c:pt idx="315">
                  <c:v>13915800</c:v>
                </c:pt>
                <c:pt idx="316">
                  <c:v>13915800</c:v>
                </c:pt>
                <c:pt idx="317">
                  <c:v>13915800</c:v>
                </c:pt>
                <c:pt idx="318">
                  <c:v>13915900</c:v>
                </c:pt>
                <c:pt idx="319">
                  <c:v>13915900</c:v>
                </c:pt>
                <c:pt idx="320">
                  <c:v>13916000</c:v>
                </c:pt>
                <c:pt idx="321">
                  <c:v>13916000</c:v>
                </c:pt>
                <c:pt idx="322">
                  <c:v>13916100</c:v>
                </c:pt>
                <c:pt idx="323">
                  <c:v>13916100</c:v>
                </c:pt>
                <c:pt idx="324">
                  <c:v>13916200</c:v>
                </c:pt>
                <c:pt idx="325">
                  <c:v>13916300</c:v>
                </c:pt>
                <c:pt idx="326">
                  <c:v>13916300</c:v>
                </c:pt>
                <c:pt idx="327">
                  <c:v>13916400</c:v>
                </c:pt>
                <c:pt idx="328">
                  <c:v>13916400</c:v>
                </c:pt>
                <c:pt idx="329">
                  <c:v>13916500</c:v>
                </c:pt>
                <c:pt idx="330">
                  <c:v>13916500</c:v>
                </c:pt>
                <c:pt idx="331">
                  <c:v>13916500</c:v>
                </c:pt>
                <c:pt idx="332">
                  <c:v>13916600</c:v>
                </c:pt>
                <c:pt idx="333">
                  <c:v>13916700</c:v>
                </c:pt>
                <c:pt idx="334">
                  <c:v>13916800</c:v>
                </c:pt>
                <c:pt idx="335">
                  <c:v>13916800</c:v>
                </c:pt>
                <c:pt idx="336">
                  <c:v>13916800</c:v>
                </c:pt>
                <c:pt idx="337">
                  <c:v>13916900</c:v>
                </c:pt>
                <c:pt idx="338">
                  <c:v>13916900</c:v>
                </c:pt>
                <c:pt idx="339">
                  <c:v>13917000</c:v>
                </c:pt>
                <c:pt idx="340">
                  <c:v>13917000</c:v>
                </c:pt>
                <c:pt idx="341">
                  <c:v>13917100</c:v>
                </c:pt>
                <c:pt idx="342">
                  <c:v>13917100</c:v>
                </c:pt>
                <c:pt idx="343">
                  <c:v>13917200</c:v>
                </c:pt>
                <c:pt idx="344">
                  <c:v>13917300</c:v>
                </c:pt>
                <c:pt idx="345">
                  <c:v>13917300</c:v>
                </c:pt>
                <c:pt idx="346">
                  <c:v>13917300</c:v>
                </c:pt>
                <c:pt idx="347">
                  <c:v>13917400</c:v>
                </c:pt>
                <c:pt idx="348">
                  <c:v>13917400</c:v>
                </c:pt>
                <c:pt idx="349">
                  <c:v>13917500</c:v>
                </c:pt>
                <c:pt idx="350">
                  <c:v>13917600</c:v>
                </c:pt>
                <c:pt idx="351">
                  <c:v>13917600</c:v>
                </c:pt>
                <c:pt idx="352">
                  <c:v>13917600</c:v>
                </c:pt>
                <c:pt idx="353">
                  <c:v>13917700</c:v>
                </c:pt>
                <c:pt idx="354">
                  <c:v>13917700</c:v>
                </c:pt>
                <c:pt idx="355">
                  <c:v>13917800</c:v>
                </c:pt>
                <c:pt idx="356">
                  <c:v>13917800</c:v>
                </c:pt>
                <c:pt idx="357">
                  <c:v>13917900</c:v>
                </c:pt>
                <c:pt idx="358">
                  <c:v>13918000</c:v>
                </c:pt>
                <c:pt idx="359">
                  <c:v>13918000</c:v>
                </c:pt>
                <c:pt idx="360">
                  <c:v>13918100</c:v>
                </c:pt>
                <c:pt idx="361">
                  <c:v>13918100</c:v>
                </c:pt>
                <c:pt idx="362">
                  <c:v>13918200</c:v>
                </c:pt>
                <c:pt idx="363">
                  <c:v>13918200</c:v>
                </c:pt>
                <c:pt idx="364">
                  <c:v>13918200</c:v>
                </c:pt>
                <c:pt idx="365">
                  <c:v>13918300</c:v>
                </c:pt>
                <c:pt idx="366">
                  <c:v>13918300</c:v>
                </c:pt>
                <c:pt idx="367">
                  <c:v>13918400</c:v>
                </c:pt>
                <c:pt idx="368">
                  <c:v>13918400</c:v>
                </c:pt>
                <c:pt idx="369">
                  <c:v>13918500</c:v>
                </c:pt>
                <c:pt idx="370">
                  <c:v>13918500</c:v>
                </c:pt>
                <c:pt idx="371">
                  <c:v>13918600</c:v>
                </c:pt>
                <c:pt idx="372">
                  <c:v>13918700</c:v>
                </c:pt>
                <c:pt idx="373">
                  <c:v>13918700</c:v>
                </c:pt>
                <c:pt idx="374">
                  <c:v>13918700</c:v>
                </c:pt>
                <c:pt idx="375">
                  <c:v>13918800</c:v>
                </c:pt>
                <c:pt idx="376">
                  <c:v>13918800</c:v>
                </c:pt>
                <c:pt idx="377">
                  <c:v>13919000</c:v>
                </c:pt>
                <c:pt idx="378">
                  <c:v>13919000</c:v>
                </c:pt>
                <c:pt idx="379">
                  <c:v>13919000</c:v>
                </c:pt>
                <c:pt idx="380">
                  <c:v>13919100</c:v>
                </c:pt>
                <c:pt idx="381">
                  <c:v>13919100</c:v>
                </c:pt>
                <c:pt idx="382">
                  <c:v>13919200</c:v>
                </c:pt>
                <c:pt idx="383">
                  <c:v>13919200</c:v>
                </c:pt>
                <c:pt idx="384">
                  <c:v>13919300</c:v>
                </c:pt>
                <c:pt idx="385">
                  <c:v>13919300</c:v>
                </c:pt>
                <c:pt idx="386">
                  <c:v>13919300</c:v>
                </c:pt>
                <c:pt idx="387">
                  <c:v>13919400</c:v>
                </c:pt>
                <c:pt idx="388">
                  <c:v>13919400</c:v>
                </c:pt>
                <c:pt idx="389">
                  <c:v>13919500</c:v>
                </c:pt>
                <c:pt idx="390">
                  <c:v>13919500</c:v>
                </c:pt>
                <c:pt idx="391">
                  <c:v>13919600</c:v>
                </c:pt>
                <c:pt idx="392">
                  <c:v>13919700</c:v>
                </c:pt>
                <c:pt idx="393">
                  <c:v>13919700</c:v>
                </c:pt>
                <c:pt idx="394">
                  <c:v>13919800</c:v>
                </c:pt>
                <c:pt idx="395">
                  <c:v>13919800</c:v>
                </c:pt>
                <c:pt idx="396">
                  <c:v>13919900</c:v>
                </c:pt>
                <c:pt idx="397">
                  <c:v>13919900</c:v>
                </c:pt>
                <c:pt idx="398">
                  <c:v>13920000</c:v>
                </c:pt>
                <c:pt idx="399">
                  <c:v>13920000</c:v>
                </c:pt>
                <c:pt idx="400">
                  <c:v>13920100</c:v>
                </c:pt>
                <c:pt idx="401">
                  <c:v>13920100</c:v>
                </c:pt>
                <c:pt idx="402">
                  <c:v>13920100</c:v>
                </c:pt>
                <c:pt idx="403">
                  <c:v>13920200</c:v>
                </c:pt>
                <c:pt idx="404">
                  <c:v>13920200</c:v>
                </c:pt>
                <c:pt idx="405">
                  <c:v>13920300</c:v>
                </c:pt>
                <c:pt idx="406">
                  <c:v>13920300</c:v>
                </c:pt>
                <c:pt idx="407">
                  <c:v>13920500</c:v>
                </c:pt>
                <c:pt idx="408">
                  <c:v>13920500</c:v>
                </c:pt>
                <c:pt idx="409">
                  <c:v>13920500</c:v>
                </c:pt>
                <c:pt idx="410">
                  <c:v>13920600</c:v>
                </c:pt>
                <c:pt idx="411">
                  <c:v>13920600</c:v>
                </c:pt>
                <c:pt idx="412">
                  <c:v>13920700</c:v>
                </c:pt>
                <c:pt idx="413">
                  <c:v>13920700</c:v>
                </c:pt>
                <c:pt idx="414">
                  <c:v>13920800</c:v>
                </c:pt>
                <c:pt idx="415">
                  <c:v>13920800</c:v>
                </c:pt>
                <c:pt idx="416">
                  <c:v>13920800</c:v>
                </c:pt>
                <c:pt idx="417">
                  <c:v>13920900</c:v>
                </c:pt>
                <c:pt idx="418">
                  <c:v>13920900</c:v>
                </c:pt>
                <c:pt idx="419">
                  <c:v>13921000</c:v>
                </c:pt>
                <c:pt idx="420">
                  <c:v>13921000</c:v>
                </c:pt>
                <c:pt idx="421">
                  <c:v>13921100</c:v>
                </c:pt>
                <c:pt idx="422">
                  <c:v>13921200</c:v>
                </c:pt>
                <c:pt idx="423">
                  <c:v>13921200</c:v>
                </c:pt>
                <c:pt idx="424">
                  <c:v>13921300</c:v>
                </c:pt>
                <c:pt idx="425">
                  <c:v>13921300</c:v>
                </c:pt>
                <c:pt idx="426">
                  <c:v>13921400</c:v>
                </c:pt>
                <c:pt idx="427">
                  <c:v>13921400</c:v>
                </c:pt>
                <c:pt idx="428">
                  <c:v>13921500</c:v>
                </c:pt>
                <c:pt idx="429">
                  <c:v>13921500</c:v>
                </c:pt>
                <c:pt idx="430">
                  <c:v>13921500</c:v>
                </c:pt>
                <c:pt idx="431">
                  <c:v>13921600</c:v>
                </c:pt>
                <c:pt idx="432">
                  <c:v>13921600</c:v>
                </c:pt>
                <c:pt idx="433">
                  <c:v>13921700</c:v>
                </c:pt>
                <c:pt idx="434">
                  <c:v>13921700</c:v>
                </c:pt>
                <c:pt idx="435">
                  <c:v>13921800</c:v>
                </c:pt>
                <c:pt idx="436">
                  <c:v>13921800</c:v>
                </c:pt>
                <c:pt idx="437">
                  <c:v>13921900</c:v>
                </c:pt>
                <c:pt idx="438">
                  <c:v>13922000</c:v>
                </c:pt>
                <c:pt idx="439">
                  <c:v>13922000</c:v>
                </c:pt>
                <c:pt idx="440">
                  <c:v>13922000</c:v>
                </c:pt>
                <c:pt idx="441">
                  <c:v>13922100</c:v>
                </c:pt>
                <c:pt idx="442">
                  <c:v>13922100</c:v>
                </c:pt>
                <c:pt idx="443">
                  <c:v>13922200</c:v>
                </c:pt>
                <c:pt idx="444">
                  <c:v>13922300</c:v>
                </c:pt>
                <c:pt idx="445">
                  <c:v>13922300</c:v>
                </c:pt>
                <c:pt idx="446">
                  <c:v>13922300</c:v>
                </c:pt>
                <c:pt idx="447">
                  <c:v>13922400</c:v>
                </c:pt>
                <c:pt idx="448">
                  <c:v>13922400</c:v>
                </c:pt>
                <c:pt idx="449">
                  <c:v>13922500</c:v>
                </c:pt>
                <c:pt idx="450">
                  <c:v>13922600</c:v>
                </c:pt>
                <c:pt idx="451">
                  <c:v>13922600</c:v>
                </c:pt>
                <c:pt idx="452">
                  <c:v>13922700</c:v>
                </c:pt>
                <c:pt idx="453">
                  <c:v>13922700</c:v>
                </c:pt>
                <c:pt idx="454">
                  <c:v>13922800</c:v>
                </c:pt>
                <c:pt idx="455">
                  <c:v>13922800</c:v>
                </c:pt>
                <c:pt idx="456">
                  <c:v>13922900</c:v>
                </c:pt>
                <c:pt idx="457">
                  <c:v>13922900</c:v>
                </c:pt>
                <c:pt idx="458">
                  <c:v>13922900</c:v>
                </c:pt>
                <c:pt idx="459">
                  <c:v>13923000</c:v>
                </c:pt>
                <c:pt idx="460">
                  <c:v>13923000</c:v>
                </c:pt>
                <c:pt idx="461">
                  <c:v>13923100</c:v>
                </c:pt>
                <c:pt idx="462">
                  <c:v>13923100</c:v>
                </c:pt>
                <c:pt idx="463">
                  <c:v>13923200</c:v>
                </c:pt>
                <c:pt idx="464">
                  <c:v>13923200</c:v>
                </c:pt>
                <c:pt idx="465">
                  <c:v>13923400</c:v>
                </c:pt>
                <c:pt idx="466">
                  <c:v>13923400</c:v>
                </c:pt>
                <c:pt idx="467">
                  <c:v>13923400</c:v>
                </c:pt>
                <c:pt idx="468">
                  <c:v>13923500</c:v>
                </c:pt>
                <c:pt idx="469">
                  <c:v>13923500</c:v>
                </c:pt>
                <c:pt idx="470">
                  <c:v>13923600</c:v>
                </c:pt>
                <c:pt idx="471">
                  <c:v>13923600</c:v>
                </c:pt>
                <c:pt idx="472">
                  <c:v>13923700</c:v>
                </c:pt>
                <c:pt idx="473">
                  <c:v>13923700</c:v>
                </c:pt>
                <c:pt idx="474">
                  <c:v>13923700</c:v>
                </c:pt>
                <c:pt idx="475">
                  <c:v>13923800</c:v>
                </c:pt>
                <c:pt idx="476">
                  <c:v>13923800</c:v>
                </c:pt>
                <c:pt idx="477">
                  <c:v>13923900</c:v>
                </c:pt>
                <c:pt idx="478">
                  <c:v>13923900</c:v>
                </c:pt>
                <c:pt idx="479">
                  <c:v>13924100</c:v>
                </c:pt>
                <c:pt idx="480">
                  <c:v>13924100</c:v>
                </c:pt>
                <c:pt idx="481">
                  <c:v>13924100</c:v>
                </c:pt>
                <c:pt idx="482">
                  <c:v>13924200</c:v>
                </c:pt>
                <c:pt idx="483">
                  <c:v>13924200</c:v>
                </c:pt>
                <c:pt idx="484">
                  <c:v>13924300</c:v>
                </c:pt>
                <c:pt idx="485">
                  <c:v>13924300</c:v>
                </c:pt>
                <c:pt idx="486">
                  <c:v>13924400</c:v>
                </c:pt>
                <c:pt idx="487">
                  <c:v>13924400</c:v>
                </c:pt>
                <c:pt idx="488">
                  <c:v>13924400</c:v>
                </c:pt>
                <c:pt idx="489">
                  <c:v>13924500</c:v>
                </c:pt>
                <c:pt idx="490">
                  <c:v>13924500</c:v>
                </c:pt>
                <c:pt idx="491">
                  <c:v>13924600</c:v>
                </c:pt>
                <c:pt idx="492">
                  <c:v>13924600</c:v>
                </c:pt>
                <c:pt idx="493">
                  <c:v>13924700</c:v>
                </c:pt>
                <c:pt idx="494">
                  <c:v>13924800</c:v>
                </c:pt>
                <c:pt idx="495">
                  <c:v>13924800</c:v>
                </c:pt>
                <c:pt idx="496">
                  <c:v>13924900</c:v>
                </c:pt>
                <c:pt idx="497">
                  <c:v>13924900</c:v>
                </c:pt>
                <c:pt idx="498">
                  <c:v>13925000</c:v>
                </c:pt>
                <c:pt idx="499">
                  <c:v>13925000</c:v>
                </c:pt>
                <c:pt idx="500">
                  <c:v>13925100</c:v>
                </c:pt>
                <c:pt idx="501">
                  <c:v>13925100</c:v>
                </c:pt>
                <c:pt idx="502">
                  <c:v>13925100</c:v>
                </c:pt>
                <c:pt idx="503">
                  <c:v>13925300</c:v>
                </c:pt>
                <c:pt idx="504">
                  <c:v>13925300</c:v>
                </c:pt>
                <c:pt idx="505">
                  <c:v>13925300</c:v>
                </c:pt>
                <c:pt idx="506">
                  <c:v>13925400</c:v>
                </c:pt>
                <c:pt idx="507">
                  <c:v>13925400</c:v>
                </c:pt>
                <c:pt idx="508">
                  <c:v>13925500</c:v>
                </c:pt>
                <c:pt idx="509">
                  <c:v>13925500</c:v>
                </c:pt>
                <c:pt idx="510">
                  <c:v>13925500</c:v>
                </c:pt>
                <c:pt idx="511">
                  <c:v>13925600</c:v>
                </c:pt>
                <c:pt idx="512">
                  <c:v>13925600</c:v>
                </c:pt>
                <c:pt idx="513">
                  <c:v>13925700</c:v>
                </c:pt>
                <c:pt idx="514">
                  <c:v>13925700</c:v>
                </c:pt>
                <c:pt idx="515">
                  <c:v>13925800</c:v>
                </c:pt>
                <c:pt idx="516">
                  <c:v>13925800</c:v>
                </c:pt>
                <c:pt idx="517">
                  <c:v>13925900</c:v>
                </c:pt>
                <c:pt idx="518">
                  <c:v>13926000</c:v>
                </c:pt>
                <c:pt idx="519">
                  <c:v>13926000</c:v>
                </c:pt>
                <c:pt idx="520">
                  <c:v>13926100</c:v>
                </c:pt>
                <c:pt idx="521">
                  <c:v>13926100</c:v>
                </c:pt>
                <c:pt idx="522">
                  <c:v>13926200</c:v>
                </c:pt>
                <c:pt idx="523">
                  <c:v>13926200</c:v>
                </c:pt>
                <c:pt idx="524">
                  <c:v>13926200</c:v>
                </c:pt>
                <c:pt idx="525">
                  <c:v>13926300</c:v>
                </c:pt>
                <c:pt idx="526">
                  <c:v>13926300</c:v>
                </c:pt>
                <c:pt idx="527">
                  <c:v>13926400</c:v>
                </c:pt>
                <c:pt idx="528">
                  <c:v>13926400</c:v>
                </c:pt>
                <c:pt idx="529">
                  <c:v>13926500</c:v>
                </c:pt>
                <c:pt idx="530">
                  <c:v>13926600</c:v>
                </c:pt>
                <c:pt idx="531">
                  <c:v>13926600</c:v>
                </c:pt>
                <c:pt idx="532">
                  <c:v>13926700</c:v>
                </c:pt>
                <c:pt idx="533">
                  <c:v>13926700</c:v>
                </c:pt>
                <c:pt idx="534">
                  <c:v>13926700</c:v>
                </c:pt>
                <c:pt idx="535">
                  <c:v>13926800</c:v>
                </c:pt>
                <c:pt idx="536">
                  <c:v>13926800</c:v>
                </c:pt>
                <c:pt idx="537">
                  <c:v>13927000</c:v>
                </c:pt>
                <c:pt idx="538">
                  <c:v>13927000</c:v>
                </c:pt>
                <c:pt idx="539">
                  <c:v>13927000</c:v>
                </c:pt>
                <c:pt idx="540">
                  <c:v>13927100</c:v>
                </c:pt>
                <c:pt idx="541">
                  <c:v>13927100</c:v>
                </c:pt>
                <c:pt idx="542">
                  <c:v>13927200</c:v>
                </c:pt>
                <c:pt idx="543">
                  <c:v>13927200</c:v>
                </c:pt>
                <c:pt idx="544">
                  <c:v>13927300</c:v>
                </c:pt>
                <c:pt idx="545">
                  <c:v>13927300</c:v>
                </c:pt>
                <c:pt idx="546">
                  <c:v>13927300</c:v>
                </c:pt>
                <c:pt idx="547">
                  <c:v>13927400</c:v>
                </c:pt>
                <c:pt idx="548">
                  <c:v>13927400</c:v>
                </c:pt>
                <c:pt idx="549">
                  <c:v>13927500</c:v>
                </c:pt>
                <c:pt idx="550">
                  <c:v>13927500</c:v>
                </c:pt>
                <c:pt idx="551">
                  <c:v>13927600</c:v>
                </c:pt>
                <c:pt idx="552">
                  <c:v>13927700</c:v>
                </c:pt>
                <c:pt idx="553">
                  <c:v>13927700</c:v>
                </c:pt>
                <c:pt idx="554">
                  <c:v>13927800</c:v>
                </c:pt>
                <c:pt idx="555">
                  <c:v>13927800</c:v>
                </c:pt>
                <c:pt idx="556">
                  <c:v>13927900</c:v>
                </c:pt>
                <c:pt idx="557">
                  <c:v>13927900</c:v>
                </c:pt>
                <c:pt idx="558">
                  <c:v>13928000</c:v>
                </c:pt>
                <c:pt idx="559">
                  <c:v>13928000</c:v>
                </c:pt>
                <c:pt idx="560">
                  <c:v>13928000</c:v>
                </c:pt>
                <c:pt idx="561">
                  <c:v>13928100</c:v>
                </c:pt>
                <c:pt idx="562">
                  <c:v>13928100</c:v>
                </c:pt>
                <c:pt idx="563">
                  <c:v>13928200</c:v>
                </c:pt>
                <c:pt idx="564">
                  <c:v>13928200</c:v>
                </c:pt>
                <c:pt idx="565">
                  <c:v>13928300</c:v>
                </c:pt>
                <c:pt idx="566">
                  <c:v>13928300</c:v>
                </c:pt>
                <c:pt idx="567">
                  <c:v>13928400</c:v>
                </c:pt>
                <c:pt idx="568">
                  <c:v>13928500</c:v>
                </c:pt>
                <c:pt idx="569">
                  <c:v>13928500</c:v>
                </c:pt>
                <c:pt idx="570">
                  <c:v>13928600</c:v>
                </c:pt>
                <c:pt idx="571">
                  <c:v>13928700</c:v>
                </c:pt>
                <c:pt idx="572">
                  <c:v>13928700</c:v>
                </c:pt>
                <c:pt idx="573">
                  <c:v>13928800</c:v>
                </c:pt>
                <c:pt idx="574">
                  <c:v>13928800</c:v>
                </c:pt>
                <c:pt idx="575">
                  <c:v>13928900</c:v>
                </c:pt>
                <c:pt idx="576">
                  <c:v>13928900</c:v>
                </c:pt>
                <c:pt idx="577">
                  <c:v>13929000</c:v>
                </c:pt>
                <c:pt idx="578">
                  <c:v>13929000</c:v>
                </c:pt>
                <c:pt idx="579">
                  <c:v>13929000</c:v>
                </c:pt>
                <c:pt idx="580">
                  <c:v>13929200</c:v>
                </c:pt>
                <c:pt idx="581">
                  <c:v>13929200</c:v>
                </c:pt>
                <c:pt idx="582">
                  <c:v>13929200</c:v>
                </c:pt>
                <c:pt idx="583">
                  <c:v>13929300</c:v>
                </c:pt>
                <c:pt idx="584">
                  <c:v>13929300</c:v>
                </c:pt>
                <c:pt idx="585">
                  <c:v>13929300</c:v>
                </c:pt>
                <c:pt idx="586">
                  <c:v>13929500</c:v>
                </c:pt>
                <c:pt idx="587">
                  <c:v>13929500</c:v>
                </c:pt>
                <c:pt idx="588">
                  <c:v>13929500</c:v>
                </c:pt>
                <c:pt idx="589">
                  <c:v>13929600</c:v>
                </c:pt>
                <c:pt idx="590">
                  <c:v>13929600</c:v>
                </c:pt>
                <c:pt idx="591">
                  <c:v>13929700</c:v>
                </c:pt>
                <c:pt idx="592">
                  <c:v>13929700</c:v>
                </c:pt>
                <c:pt idx="593">
                  <c:v>13929700</c:v>
                </c:pt>
                <c:pt idx="594">
                  <c:v>13929800</c:v>
                </c:pt>
                <c:pt idx="595">
                  <c:v>13929800</c:v>
                </c:pt>
                <c:pt idx="596">
                  <c:v>13929900</c:v>
                </c:pt>
                <c:pt idx="597">
                  <c:v>13929900</c:v>
                </c:pt>
                <c:pt idx="598">
                  <c:v>13930000</c:v>
                </c:pt>
                <c:pt idx="599">
                  <c:v>13930000</c:v>
                </c:pt>
                <c:pt idx="600">
                  <c:v>13930100</c:v>
                </c:pt>
                <c:pt idx="601">
                  <c:v>13930200</c:v>
                </c:pt>
                <c:pt idx="602">
                  <c:v>13930200</c:v>
                </c:pt>
                <c:pt idx="603">
                  <c:v>13930300</c:v>
                </c:pt>
                <c:pt idx="604">
                  <c:v>13930300</c:v>
                </c:pt>
                <c:pt idx="605">
                  <c:v>13930400</c:v>
                </c:pt>
                <c:pt idx="606">
                  <c:v>13930400</c:v>
                </c:pt>
                <c:pt idx="607">
                  <c:v>13930400</c:v>
                </c:pt>
                <c:pt idx="608">
                  <c:v>13930500</c:v>
                </c:pt>
                <c:pt idx="609">
                  <c:v>13930600</c:v>
                </c:pt>
                <c:pt idx="610">
                  <c:v>13930600</c:v>
                </c:pt>
                <c:pt idx="611">
                  <c:v>13930600</c:v>
                </c:pt>
                <c:pt idx="612">
                  <c:v>13930700</c:v>
                </c:pt>
                <c:pt idx="613">
                  <c:v>13930700</c:v>
                </c:pt>
                <c:pt idx="614">
                  <c:v>13930800</c:v>
                </c:pt>
                <c:pt idx="615">
                  <c:v>13930900</c:v>
                </c:pt>
                <c:pt idx="616">
                  <c:v>13930900</c:v>
                </c:pt>
                <c:pt idx="617">
                  <c:v>13931000</c:v>
                </c:pt>
                <c:pt idx="618">
                  <c:v>13931000</c:v>
                </c:pt>
                <c:pt idx="619">
                  <c:v>13931100</c:v>
                </c:pt>
                <c:pt idx="620">
                  <c:v>13931100</c:v>
                </c:pt>
                <c:pt idx="621">
                  <c:v>13931100</c:v>
                </c:pt>
                <c:pt idx="622">
                  <c:v>13931200</c:v>
                </c:pt>
                <c:pt idx="623">
                  <c:v>13931200</c:v>
                </c:pt>
                <c:pt idx="624">
                  <c:v>13931300</c:v>
                </c:pt>
                <c:pt idx="625">
                  <c:v>13931300</c:v>
                </c:pt>
                <c:pt idx="626">
                  <c:v>13931400</c:v>
                </c:pt>
                <c:pt idx="627">
                  <c:v>13931400</c:v>
                </c:pt>
                <c:pt idx="628">
                  <c:v>13931500</c:v>
                </c:pt>
                <c:pt idx="629">
                  <c:v>13931600</c:v>
                </c:pt>
                <c:pt idx="630">
                  <c:v>13931600</c:v>
                </c:pt>
                <c:pt idx="631">
                  <c:v>13931600</c:v>
                </c:pt>
                <c:pt idx="632">
                  <c:v>13931700</c:v>
                </c:pt>
                <c:pt idx="633">
                  <c:v>13931700</c:v>
                </c:pt>
                <c:pt idx="634">
                  <c:v>13931900</c:v>
                </c:pt>
                <c:pt idx="635">
                  <c:v>13931900</c:v>
                </c:pt>
                <c:pt idx="636">
                  <c:v>13931900</c:v>
                </c:pt>
                <c:pt idx="637">
                  <c:v>13932000</c:v>
                </c:pt>
                <c:pt idx="638">
                  <c:v>13932000</c:v>
                </c:pt>
                <c:pt idx="639">
                  <c:v>13932100</c:v>
                </c:pt>
                <c:pt idx="640">
                  <c:v>13932100</c:v>
                </c:pt>
                <c:pt idx="641">
                  <c:v>13932200</c:v>
                </c:pt>
                <c:pt idx="642">
                  <c:v>13932200</c:v>
                </c:pt>
                <c:pt idx="643">
                  <c:v>13932200</c:v>
                </c:pt>
                <c:pt idx="644">
                  <c:v>13932300</c:v>
                </c:pt>
                <c:pt idx="645">
                  <c:v>13932300</c:v>
                </c:pt>
                <c:pt idx="646">
                  <c:v>13932400</c:v>
                </c:pt>
                <c:pt idx="647">
                  <c:v>13932400</c:v>
                </c:pt>
                <c:pt idx="648">
                  <c:v>13932500</c:v>
                </c:pt>
                <c:pt idx="649">
                  <c:v>13932600</c:v>
                </c:pt>
                <c:pt idx="650">
                  <c:v>13932600</c:v>
                </c:pt>
                <c:pt idx="651">
                  <c:v>13932700</c:v>
                </c:pt>
                <c:pt idx="652">
                  <c:v>13932700</c:v>
                </c:pt>
                <c:pt idx="653">
                  <c:v>13932800</c:v>
                </c:pt>
                <c:pt idx="654">
                  <c:v>13932800</c:v>
                </c:pt>
                <c:pt idx="655">
                  <c:v>13932900</c:v>
                </c:pt>
                <c:pt idx="656">
                  <c:v>13932900</c:v>
                </c:pt>
                <c:pt idx="657">
                  <c:v>13932900</c:v>
                </c:pt>
                <c:pt idx="658">
                  <c:v>13933000</c:v>
                </c:pt>
                <c:pt idx="659">
                  <c:v>13933000</c:v>
                </c:pt>
                <c:pt idx="660">
                  <c:v>13933100</c:v>
                </c:pt>
                <c:pt idx="661">
                  <c:v>13933100</c:v>
                </c:pt>
                <c:pt idx="662">
                  <c:v>13933200</c:v>
                </c:pt>
                <c:pt idx="663">
                  <c:v>13933200</c:v>
                </c:pt>
                <c:pt idx="664">
                  <c:v>13933400</c:v>
                </c:pt>
                <c:pt idx="665">
                  <c:v>13933400</c:v>
                </c:pt>
                <c:pt idx="666">
                  <c:v>13933400</c:v>
                </c:pt>
                <c:pt idx="667">
                  <c:v>13933500</c:v>
                </c:pt>
                <c:pt idx="668">
                  <c:v>13933500</c:v>
                </c:pt>
                <c:pt idx="669">
                  <c:v>13933600</c:v>
                </c:pt>
                <c:pt idx="670">
                  <c:v>13933600</c:v>
                </c:pt>
                <c:pt idx="671">
                  <c:v>13933700</c:v>
                </c:pt>
                <c:pt idx="672">
                  <c:v>13933700</c:v>
                </c:pt>
                <c:pt idx="673">
                  <c:v>13933700</c:v>
                </c:pt>
                <c:pt idx="674">
                  <c:v>13933800</c:v>
                </c:pt>
                <c:pt idx="675">
                  <c:v>13933800</c:v>
                </c:pt>
                <c:pt idx="676">
                  <c:v>13933900</c:v>
                </c:pt>
                <c:pt idx="677">
                  <c:v>13933900</c:v>
                </c:pt>
                <c:pt idx="678">
                  <c:v>13934100</c:v>
                </c:pt>
                <c:pt idx="679">
                  <c:v>13934100</c:v>
                </c:pt>
                <c:pt idx="680">
                  <c:v>13934100</c:v>
                </c:pt>
                <c:pt idx="681">
                  <c:v>13934200</c:v>
                </c:pt>
                <c:pt idx="682">
                  <c:v>13934200</c:v>
                </c:pt>
                <c:pt idx="683">
                  <c:v>13934300</c:v>
                </c:pt>
                <c:pt idx="684">
                  <c:v>13934300</c:v>
                </c:pt>
                <c:pt idx="685">
                  <c:v>13934400</c:v>
                </c:pt>
                <c:pt idx="686">
                  <c:v>13934400</c:v>
                </c:pt>
                <c:pt idx="687">
                  <c:v>13934400</c:v>
                </c:pt>
                <c:pt idx="688">
                  <c:v>13934500</c:v>
                </c:pt>
                <c:pt idx="689">
                  <c:v>13934500</c:v>
                </c:pt>
                <c:pt idx="690">
                  <c:v>13934600</c:v>
                </c:pt>
                <c:pt idx="691">
                  <c:v>13934600</c:v>
                </c:pt>
                <c:pt idx="692">
                  <c:v>13934700</c:v>
                </c:pt>
                <c:pt idx="693">
                  <c:v>13934800</c:v>
                </c:pt>
                <c:pt idx="694">
                  <c:v>13934800</c:v>
                </c:pt>
                <c:pt idx="695">
                  <c:v>13934900</c:v>
                </c:pt>
                <c:pt idx="696">
                  <c:v>13934900</c:v>
                </c:pt>
                <c:pt idx="697">
                  <c:v>13935000</c:v>
                </c:pt>
                <c:pt idx="698">
                  <c:v>13935000</c:v>
                </c:pt>
                <c:pt idx="699">
                  <c:v>13935100</c:v>
                </c:pt>
                <c:pt idx="700">
                  <c:v>13935100</c:v>
                </c:pt>
                <c:pt idx="701">
                  <c:v>13935100</c:v>
                </c:pt>
                <c:pt idx="702">
                  <c:v>13935200</c:v>
                </c:pt>
                <c:pt idx="703">
                  <c:v>13935200</c:v>
                </c:pt>
                <c:pt idx="704">
                  <c:v>13935300</c:v>
                </c:pt>
                <c:pt idx="705">
                  <c:v>13935300</c:v>
                </c:pt>
                <c:pt idx="706">
                  <c:v>13935400</c:v>
                </c:pt>
                <c:pt idx="707">
                  <c:v>13935500</c:v>
                </c:pt>
                <c:pt idx="708">
                  <c:v>13935500</c:v>
                </c:pt>
                <c:pt idx="709">
                  <c:v>13935600</c:v>
                </c:pt>
                <c:pt idx="710">
                  <c:v>13935600</c:v>
                </c:pt>
                <c:pt idx="711">
                  <c:v>13935700</c:v>
                </c:pt>
                <c:pt idx="712">
                  <c:v>13935700</c:v>
                </c:pt>
                <c:pt idx="713">
                  <c:v>13935800</c:v>
                </c:pt>
                <c:pt idx="714">
                  <c:v>13935800</c:v>
                </c:pt>
                <c:pt idx="715">
                  <c:v>13935800</c:v>
                </c:pt>
                <c:pt idx="716">
                  <c:v>13935900</c:v>
                </c:pt>
                <c:pt idx="717">
                  <c:v>13935900</c:v>
                </c:pt>
                <c:pt idx="718">
                  <c:v>13936000</c:v>
                </c:pt>
                <c:pt idx="719">
                  <c:v>13936000</c:v>
                </c:pt>
                <c:pt idx="720">
                  <c:v>13936100</c:v>
                </c:pt>
                <c:pt idx="721">
                  <c:v>13936100</c:v>
                </c:pt>
                <c:pt idx="722">
                  <c:v>13936200</c:v>
                </c:pt>
                <c:pt idx="723">
                  <c:v>13936300</c:v>
                </c:pt>
                <c:pt idx="724">
                  <c:v>13936300</c:v>
                </c:pt>
                <c:pt idx="725">
                  <c:v>13936400</c:v>
                </c:pt>
                <c:pt idx="726">
                  <c:v>13936400</c:v>
                </c:pt>
                <c:pt idx="727">
                  <c:v>13936500</c:v>
                </c:pt>
                <c:pt idx="728">
                  <c:v>13936500</c:v>
                </c:pt>
                <c:pt idx="729">
                  <c:v>13936500</c:v>
                </c:pt>
                <c:pt idx="730">
                  <c:v>13936600</c:v>
                </c:pt>
                <c:pt idx="731">
                  <c:v>13936700</c:v>
                </c:pt>
                <c:pt idx="732">
                  <c:v>13936700</c:v>
                </c:pt>
                <c:pt idx="733">
                  <c:v>13936700</c:v>
                </c:pt>
                <c:pt idx="734">
                  <c:v>13936800</c:v>
                </c:pt>
                <c:pt idx="735">
                  <c:v>13936900</c:v>
                </c:pt>
                <c:pt idx="736">
                  <c:v>13936900</c:v>
                </c:pt>
                <c:pt idx="737">
                  <c:v>13937000</c:v>
                </c:pt>
                <c:pt idx="738">
                  <c:v>13937000</c:v>
                </c:pt>
                <c:pt idx="739">
                  <c:v>13937100</c:v>
                </c:pt>
                <c:pt idx="740">
                  <c:v>13937100</c:v>
                </c:pt>
                <c:pt idx="741">
                  <c:v>13937200</c:v>
                </c:pt>
                <c:pt idx="742">
                  <c:v>13937200</c:v>
                </c:pt>
                <c:pt idx="743">
                  <c:v>13937200</c:v>
                </c:pt>
                <c:pt idx="744">
                  <c:v>13937300</c:v>
                </c:pt>
                <c:pt idx="745">
                  <c:v>13937300</c:v>
                </c:pt>
                <c:pt idx="746">
                  <c:v>13937400</c:v>
                </c:pt>
                <c:pt idx="747">
                  <c:v>13937400</c:v>
                </c:pt>
                <c:pt idx="748">
                  <c:v>13937500</c:v>
                </c:pt>
                <c:pt idx="749">
                  <c:v>13937600</c:v>
                </c:pt>
                <c:pt idx="750">
                  <c:v>13937600</c:v>
                </c:pt>
                <c:pt idx="751">
                  <c:v>13937700</c:v>
                </c:pt>
                <c:pt idx="752">
                  <c:v>13937700</c:v>
                </c:pt>
                <c:pt idx="753">
                  <c:v>13937800</c:v>
                </c:pt>
                <c:pt idx="754">
                  <c:v>13937800</c:v>
                </c:pt>
                <c:pt idx="755">
                  <c:v>13937900</c:v>
                </c:pt>
                <c:pt idx="756">
                  <c:v>13937900</c:v>
                </c:pt>
                <c:pt idx="757">
                  <c:v>13937900</c:v>
                </c:pt>
                <c:pt idx="758">
                  <c:v>13938100</c:v>
                </c:pt>
                <c:pt idx="759">
                  <c:v>13938100</c:v>
                </c:pt>
                <c:pt idx="760">
                  <c:v>13938100</c:v>
                </c:pt>
                <c:pt idx="761">
                  <c:v>13938200</c:v>
                </c:pt>
                <c:pt idx="762">
                  <c:v>13938200</c:v>
                </c:pt>
                <c:pt idx="763">
                  <c:v>13938300</c:v>
                </c:pt>
                <c:pt idx="764">
                  <c:v>13938300</c:v>
                </c:pt>
                <c:pt idx="765">
                  <c:v>13938300</c:v>
                </c:pt>
                <c:pt idx="766">
                  <c:v>13938400</c:v>
                </c:pt>
                <c:pt idx="767">
                  <c:v>13938400</c:v>
                </c:pt>
                <c:pt idx="768">
                  <c:v>13938500</c:v>
                </c:pt>
                <c:pt idx="769">
                  <c:v>13938500</c:v>
                </c:pt>
                <c:pt idx="770">
                  <c:v>13938600</c:v>
                </c:pt>
                <c:pt idx="771">
                  <c:v>13938700</c:v>
                </c:pt>
                <c:pt idx="772">
                  <c:v>13938700</c:v>
                </c:pt>
                <c:pt idx="773">
                  <c:v>13938800</c:v>
                </c:pt>
                <c:pt idx="774">
                  <c:v>13938800</c:v>
                </c:pt>
                <c:pt idx="775">
                  <c:v>13938900</c:v>
                </c:pt>
                <c:pt idx="776">
                  <c:v>13938900</c:v>
                </c:pt>
                <c:pt idx="777">
                  <c:v>13939000</c:v>
                </c:pt>
                <c:pt idx="778">
                  <c:v>13939000</c:v>
                </c:pt>
                <c:pt idx="779">
                  <c:v>13939000</c:v>
                </c:pt>
                <c:pt idx="780">
                  <c:v>13939100</c:v>
                </c:pt>
                <c:pt idx="781">
                  <c:v>13939100</c:v>
                </c:pt>
                <c:pt idx="782">
                  <c:v>13939200</c:v>
                </c:pt>
                <c:pt idx="783">
                  <c:v>13939200</c:v>
                </c:pt>
                <c:pt idx="784">
                  <c:v>13939300</c:v>
                </c:pt>
                <c:pt idx="785">
                  <c:v>13939300</c:v>
                </c:pt>
                <c:pt idx="786">
                  <c:v>13939400</c:v>
                </c:pt>
                <c:pt idx="787">
                  <c:v>13939500</c:v>
                </c:pt>
                <c:pt idx="788">
                  <c:v>13939600</c:v>
                </c:pt>
                <c:pt idx="789">
                  <c:v>13939600</c:v>
                </c:pt>
                <c:pt idx="790">
                  <c:v>13939600</c:v>
                </c:pt>
                <c:pt idx="791">
                  <c:v>13939700</c:v>
                </c:pt>
                <c:pt idx="792">
                  <c:v>13939700</c:v>
                </c:pt>
                <c:pt idx="793">
                  <c:v>13939700</c:v>
                </c:pt>
                <c:pt idx="794">
                  <c:v>13939800</c:v>
                </c:pt>
                <c:pt idx="795">
                  <c:v>13939800</c:v>
                </c:pt>
                <c:pt idx="796">
                  <c:v>13939900</c:v>
                </c:pt>
                <c:pt idx="797">
                  <c:v>13939900</c:v>
                </c:pt>
                <c:pt idx="798">
                  <c:v>13940000</c:v>
                </c:pt>
                <c:pt idx="799">
                  <c:v>13940100</c:v>
                </c:pt>
                <c:pt idx="800">
                  <c:v>13940100</c:v>
                </c:pt>
                <c:pt idx="801">
                  <c:v>13940200</c:v>
                </c:pt>
                <c:pt idx="802">
                  <c:v>13940200</c:v>
                </c:pt>
                <c:pt idx="803">
                  <c:v>13940300</c:v>
                </c:pt>
                <c:pt idx="804">
                  <c:v>13940300</c:v>
                </c:pt>
                <c:pt idx="805">
                  <c:v>13940400</c:v>
                </c:pt>
                <c:pt idx="806">
                  <c:v>13940400</c:v>
                </c:pt>
                <c:pt idx="807">
                  <c:v>13940400</c:v>
                </c:pt>
                <c:pt idx="808">
                  <c:v>13940500</c:v>
                </c:pt>
                <c:pt idx="809">
                  <c:v>13940500</c:v>
                </c:pt>
                <c:pt idx="810">
                  <c:v>13940600</c:v>
                </c:pt>
                <c:pt idx="811">
                  <c:v>13940600</c:v>
                </c:pt>
                <c:pt idx="812">
                  <c:v>13940700</c:v>
                </c:pt>
                <c:pt idx="813">
                  <c:v>13940700</c:v>
                </c:pt>
                <c:pt idx="814">
                  <c:v>13940800</c:v>
                </c:pt>
                <c:pt idx="815">
                  <c:v>13940900</c:v>
                </c:pt>
                <c:pt idx="816">
                  <c:v>13940900</c:v>
                </c:pt>
                <c:pt idx="817">
                  <c:v>13940900</c:v>
                </c:pt>
                <c:pt idx="818">
                  <c:v>13941000</c:v>
                </c:pt>
                <c:pt idx="819">
                  <c:v>13941000</c:v>
                </c:pt>
                <c:pt idx="820">
                  <c:v>13941200</c:v>
                </c:pt>
                <c:pt idx="821">
                  <c:v>13941200</c:v>
                </c:pt>
                <c:pt idx="822">
                  <c:v>13941200</c:v>
                </c:pt>
                <c:pt idx="823">
                  <c:v>13941300</c:v>
                </c:pt>
                <c:pt idx="824">
                  <c:v>13941300</c:v>
                </c:pt>
                <c:pt idx="825">
                  <c:v>13941400</c:v>
                </c:pt>
                <c:pt idx="826">
                  <c:v>13941400</c:v>
                </c:pt>
                <c:pt idx="827">
                  <c:v>13941500</c:v>
                </c:pt>
                <c:pt idx="828">
                  <c:v>13941500</c:v>
                </c:pt>
                <c:pt idx="829">
                  <c:v>13941500</c:v>
                </c:pt>
                <c:pt idx="830">
                  <c:v>13941600</c:v>
                </c:pt>
                <c:pt idx="831">
                  <c:v>13941600</c:v>
                </c:pt>
                <c:pt idx="832">
                  <c:v>13941700</c:v>
                </c:pt>
                <c:pt idx="833">
                  <c:v>13941700</c:v>
                </c:pt>
                <c:pt idx="834">
                  <c:v>13941800</c:v>
                </c:pt>
                <c:pt idx="835">
                  <c:v>13941900</c:v>
                </c:pt>
                <c:pt idx="836">
                  <c:v>13941900</c:v>
                </c:pt>
                <c:pt idx="837">
                  <c:v>13942000</c:v>
                </c:pt>
                <c:pt idx="838">
                  <c:v>13942000</c:v>
                </c:pt>
                <c:pt idx="839">
                  <c:v>13942100</c:v>
                </c:pt>
                <c:pt idx="840">
                  <c:v>13942100</c:v>
                </c:pt>
                <c:pt idx="841">
                  <c:v>13942200</c:v>
                </c:pt>
                <c:pt idx="842">
                  <c:v>13942200</c:v>
                </c:pt>
                <c:pt idx="843">
                  <c:v>13942200</c:v>
                </c:pt>
                <c:pt idx="844">
                  <c:v>13942400</c:v>
                </c:pt>
                <c:pt idx="845">
                  <c:v>13942400</c:v>
                </c:pt>
                <c:pt idx="846">
                  <c:v>13942400</c:v>
                </c:pt>
                <c:pt idx="847">
                  <c:v>13942500</c:v>
                </c:pt>
                <c:pt idx="848">
                  <c:v>13942500</c:v>
                </c:pt>
                <c:pt idx="849">
                  <c:v>13942600</c:v>
                </c:pt>
                <c:pt idx="850">
                  <c:v>13942600</c:v>
                </c:pt>
                <c:pt idx="851">
                  <c:v>13942600</c:v>
                </c:pt>
                <c:pt idx="852">
                  <c:v>13942700</c:v>
                </c:pt>
                <c:pt idx="853">
                  <c:v>13942700</c:v>
                </c:pt>
                <c:pt idx="854">
                  <c:v>13942800</c:v>
                </c:pt>
                <c:pt idx="855">
                  <c:v>13942800</c:v>
                </c:pt>
                <c:pt idx="856">
                  <c:v>13942900</c:v>
                </c:pt>
                <c:pt idx="857">
                  <c:v>13943000</c:v>
                </c:pt>
                <c:pt idx="858">
                  <c:v>13943000</c:v>
                </c:pt>
                <c:pt idx="859">
                  <c:v>13943100</c:v>
                </c:pt>
                <c:pt idx="860">
                  <c:v>13943100</c:v>
                </c:pt>
                <c:pt idx="861">
                  <c:v>13943200</c:v>
                </c:pt>
                <c:pt idx="862">
                  <c:v>13943200</c:v>
                </c:pt>
                <c:pt idx="863">
                  <c:v>13943300</c:v>
                </c:pt>
                <c:pt idx="864">
                  <c:v>13943300</c:v>
                </c:pt>
                <c:pt idx="865">
                  <c:v>13943300</c:v>
                </c:pt>
                <c:pt idx="866">
                  <c:v>13943400</c:v>
                </c:pt>
                <c:pt idx="867">
                  <c:v>13943400</c:v>
                </c:pt>
                <c:pt idx="868">
                  <c:v>13943500</c:v>
                </c:pt>
                <c:pt idx="869">
                  <c:v>13943500</c:v>
                </c:pt>
                <c:pt idx="870">
                  <c:v>13943600</c:v>
                </c:pt>
                <c:pt idx="871">
                  <c:v>13943600</c:v>
                </c:pt>
                <c:pt idx="872">
                  <c:v>13943700</c:v>
                </c:pt>
                <c:pt idx="873">
                  <c:v>13943800</c:v>
                </c:pt>
                <c:pt idx="874">
                  <c:v>13943800</c:v>
                </c:pt>
                <c:pt idx="875">
                  <c:v>13943900</c:v>
                </c:pt>
                <c:pt idx="876">
                  <c:v>13943900</c:v>
                </c:pt>
                <c:pt idx="877">
                  <c:v>13944000</c:v>
                </c:pt>
                <c:pt idx="878">
                  <c:v>13944000</c:v>
                </c:pt>
                <c:pt idx="879">
                  <c:v>13944000</c:v>
                </c:pt>
                <c:pt idx="880">
                  <c:v>13944100</c:v>
                </c:pt>
                <c:pt idx="881">
                  <c:v>13944200</c:v>
                </c:pt>
                <c:pt idx="882">
                  <c:v>13944200</c:v>
                </c:pt>
                <c:pt idx="883">
                  <c:v>13944200</c:v>
                </c:pt>
                <c:pt idx="884">
                  <c:v>13944400</c:v>
                </c:pt>
                <c:pt idx="885">
                  <c:v>13944400</c:v>
                </c:pt>
                <c:pt idx="886">
                  <c:v>13944400</c:v>
                </c:pt>
                <c:pt idx="887">
                  <c:v>13944500</c:v>
                </c:pt>
                <c:pt idx="888">
                  <c:v>13944500</c:v>
                </c:pt>
                <c:pt idx="889">
                  <c:v>13944600</c:v>
                </c:pt>
                <c:pt idx="890">
                  <c:v>13944600</c:v>
                </c:pt>
                <c:pt idx="891">
                  <c:v>13944700</c:v>
                </c:pt>
                <c:pt idx="892">
                  <c:v>13944700</c:v>
                </c:pt>
                <c:pt idx="893">
                  <c:v>13944700</c:v>
                </c:pt>
                <c:pt idx="894">
                  <c:v>13944800</c:v>
                </c:pt>
                <c:pt idx="895">
                  <c:v>13944800</c:v>
                </c:pt>
                <c:pt idx="896">
                  <c:v>13944900</c:v>
                </c:pt>
                <c:pt idx="897">
                  <c:v>13944900</c:v>
                </c:pt>
                <c:pt idx="898">
                  <c:v>13945000</c:v>
                </c:pt>
                <c:pt idx="899">
                  <c:v>13945100</c:v>
                </c:pt>
                <c:pt idx="900">
                  <c:v>13945100</c:v>
                </c:pt>
                <c:pt idx="901">
                  <c:v>13945200</c:v>
                </c:pt>
                <c:pt idx="902">
                  <c:v>13945200</c:v>
                </c:pt>
                <c:pt idx="903">
                  <c:v>13945300</c:v>
                </c:pt>
                <c:pt idx="904">
                  <c:v>13945300</c:v>
                </c:pt>
                <c:pt idx="905">
                  <c:v>13945400</c:v>
                </c:pt>
                <c:pt idx="906">
                  <c:v>13945400</c:v>
                </c:pt>
                <c:pt idx="907">
                  <c:v>13945400</c:v>
                </c:pt>
                <c:pt idx="908">
                  <c:v>13945600</c:v>
                </c:pt>
                <c:pt idx="909">
                  <c:v>13945600</c:v>
                </c:pt>
                <c:pt idx="910">
                  <c:v>13945600</c:v>
                </c:pt>
                <c:pt idx="911">
                  <c:v>13945700</c:v>
                </c:pt>
                <c:pt idx="912">
                  <c:v>13945700</c:v>
                </c:pt>
                <c:pt idx="913">
                  <c:v>13945800</c:v>
                </c:pt>
                <c:pt idx="914">
                  <c:v>13945800</c:v>
                </c:pt>
                <c:pt idx="915">
                  <c:v>13945800</c:v>
                </c:pt>
                <c:pt idx="916">
                  <c:v>13945900</c:v>
                </c:pt>
                <c:pt idx="917">
                  <c:v>13945900</c:v>
                </c:pt>
                <c:pt idx="918">
                  <c:v>13946000</c:v>
                </c:pt>
                <c:pt idx="919">
                  <c:v>13946000</c:v>
                </c:pt>
                <c:pt idx="920">
                  <c:v>13946100</c:v>
                </c:pt>
                <c:pt idx="921">
                  <c:v>13946200</c:v>
                </c:pt>
                <c:pt idx="922">
                  <c:v>13946200</c:v>
                </c:pt>
                <c:pt idx="923">
                  <c:v>13946300</c:v>
                </c:pt>
                <c:pt idx="924">
                  <c:v>13946300</c:v>
                </c:pt>
                <c:pt idx="925">
                  <c:v>13946400</c:v>
                </c:pt>
                <c:pt idx="926">
                  <c:v>13946400</c:v>
                </c:pt>
                <c:pt idx="927">
                  <c:v>13946500</c:v>
                </c:pt>
                <c:pt idx="928">
                  <c:v>13946500</c:v>
                </c:pt>
                <c:pt idx="929">
                  <c:v>13946500</c:v>
                </c:pt>
                <c:pt idx="930">
                  <c:v>13946600</c:v>
                </c:pt>
                <c:pt idx="931">
                  <c:v>13946600</c:v>
                </c:pt>
                <c:pt idx="932">
                  <c:v>13946700</c:v>
                </c:pt>
                <c:pt idx="933">
                  <c:v>13946700</c:v>
                </c:pt>
                <c:pt idx="934">
                  <c:v>13946800</c:v>
                </c:pt>
                <c:pt idx="935">
                  <c:v>13946800</c:v>
                </c:pt>
                <c:pt idx="936">
                  <c:v>13946900</c:v>
                </c:pt>
                <c:pt idx="937">
                  <c:v>13947000</c:v>
                </c:pt>
                <c:pt idx="938">
                  <c:v>13947000</c:v>
                </c:pt>
                <c:pt idx="939">
                  <c:v>13947000</c:v>
                </c:pt>
                <c:pt idx="940">
                  <c:v>13947100</c:v>
                </c:pt>
                <c:pt idx="941">
                  <c:v>13947100</c:v>
                </c:pt>
                <c:pt idx="942">
                  <c:v>13947300</c:v>
                </c:pt>
                <c:pt idx="943">
                  <c:v>13947300</c:v>
                </c:pt>
                <c:pt idx="944">
                  <c:v>13947300</c:v>
                </c:pt>
                <c:pt idx="945">
                  <c:v>13947400</c:v>
                </c:pt>
                <c:pt idx="946">
                  <c:v>13947400</c:v>
                </c:pt>
                <c:pt idx="947">
                  <c:v>13947500</c:v>
                </c:pt>
                <c:pt idx="948">
                  <c:v>13947500</c:v>
                </c:pt>
                <c:pt idx="949">
                  <c:v>13947600</c:v>
                </c:pt>
                <c:pt idx="950">
                  <c:v>13947600</c:v>
                </c:pt>
                <c:pt idx="951">
                  <c:v>13947600</c:v>
                </c:pt>
                <c:pt idx="952">
                  <c:v>13947700</c:v>
                </c:pt>
                <c:pt idx="953">
                  <c:v>13947700</c:v>
                </c:pt>
                <c:pt idx="954">
                  <c:v>13947800</c:v>
                </c:pt>
                <c:pt idx="955">
                  <c:v>13947800</c:v>
                </c:pt>
                <c:pt idx="956">
                  <c:v>13947900</c:v>
                </c:pt>
                <c:pt idx="957">
                  <c:v>13948000</c:v>
                </c:pt>
                <c:pt idx="958">
                  <c:v>13948000</c:v>
                </c:pt>
                <c:pt idx="959">
                  <c:v>13948100</c:v>
                </c:pt>
                <c:pt idx="960">
                  <c:v>13948100</c:v>
                </c:pt>
                <c:pt idx="961">
                  <c:v>13948200</c:v>
                </c:pt>
                <c:pt idx="962">
                  <c:v>13948200</c:v>
                </c:pt>
                <c:pt idx="963">
                  <c:v>13948300</c:v>
                </c:pt>
                <c:pt idx="964">
                  <c:v>13948300</c:v>
                </c:pt>
                <c:pt idx="965">
                  <c:v>13948300</c:v>
                </c:pt>
                <c:pt idx="966">
                  <c:v>13948400</c:v>
                </c:pt>
                <c:pt idx="967">
                  <c:v>13948400</c:v>
                </c:pt>
                <c:pt idx="968">
                  <c:v>13948500</c:v>
                </c:pt>
                <c:pt idx="969">
                  <c:v>13948500</c:v>
                </c:pt>
                <c:pt idx="970">
                  <c:v>13948600</c:v>
                </c:pt>
                <c:pt idx="971">
                  <c:v>13948700</c:v>
                </c:pt>
                <c:pt idx="972">
                  <c:v>13948700</c:v>
                </c:pt>
                <c:pt idx="973">
                  <c:v>13948800</c:v>
                </c:pt>
                <c:pt idx="974">
                  <c:v>13948800</c:v>
                </c:pt>
                <c:pt idx="975">
                  <c:v>13948800</c:v>
                </c:pt>
                <c:pt idx="976">
                  <c:v>13948900</c:v>
                </c:pt>
                <c:pt idx="977">
                  <c:v>13948900</c:v>
                </c:pt>
                <c:pt idx="978">
                  <c:v>13949000</c:v>
                </c:pt>
                <c:pt idx="979">
                  <c:v>13949100</c:v>
                </c:pt>
                <c:pt idx="980">
                  <c:v>13949100</c:v>
                </c:pt>
                <c:pt idx="981">
                  <c:v>13949200</c:v>
                </c:pt>
                <c:pt idx="982">
                  <c:v>13949200</c:v>
                </c:pt>
                <c:pt idx="983">
                  <c:v>13949300</c:v>
                </c:pt>
                <c:pt idx="984">
                  <c:v>13949300</c:v>
                </c:pt>
                <c:pt idx="985">
                  <c:v>13949400</c:v>
                </c:pt>
                <c:pt idx="986">
                  <c:v>13949400</c:v>
                </c:pt>
                <c:pt idx="987">
                  <c:v>13949400</c:v>
                </c:pt>
                <c:pt idx="988">
                  <c:v>13949500</c:v>
                </c:pt>
                <c:pt idx="989">
                  <c:v>13949500</c:v>
                </c:pt>
                <c:pt idx="990">
                  <c:v>13949600</c:v>
                </c:pt>
                <c:pt idx="991">
                  <c:v>13949600</c:v>
                </c:pt>
                <c:pt idx="992">
                  <c:v>13949700</c:v>
                </c:pt>
                <c:pt idx="993">
                  <c:v>13949700</c:v>
                </c:pt>
                <c:pt idx="994">
                  <c:v>13949800</c:v>
                </c:pt>
                <c:pt idx="995">
                  <c:v>13949900</c:v>
                </c:pt>
                <c:pt idx="996">
                  <c:v>13949900</c:v>
                </c:pt>
                <c:pt idx="997">
                  <c:v>13950000</c:v>
                </c:pt>
                <c:pt idx="998">
                  <c:v>13950000</c:v>
                </c:pt>
                <c:pt idx="999">
                  <c:v>13950100</c:v>
                </c:pt>
                <c:pt idx="1000">
                  <c:v>13950100</c:v>
                </c:pt>
                <c:pt idx="1001">
                  <c:v>13950100</c:v>
                </c:pt>
                <c:pt idx="1002">
                  <c:v>13950200</c:v>
                </c:pt>
                <c:pt idx="1003">
                  <c:v>13950200</c:v>
                </c:pt>
                <c:pt idx="1004">
                  <c:v>13950300</c:v>
                </c:pt>
                <c:pt idx="1005">
                  <c:v>13950300</c:v>
                </c:pt>
                <c:pt idx="1006">
                  <c:v>13950400</c:v>
                </c:pt>
                <c:pt idx="1007">
                  <c:v>13950500</c:v>
                </c:pt>
                <c:pt idx="1008">
                  <c:v>13950600</c:v>
                </c:pt>
                <c:pt idx="1009">
                  <c:v>13950600</c:v>
                </c:pt>
                <c:pt idx="1010">
                  <c:v>13950600</c:v>
                </c:pt>
                <c:pt idx="1011">
                  <c:v>13950700</c:v>
                </c:pt>
                <c:pt idx="1012">
                  <c:v>13950700</c:v>
                </c:pt>
                <c:pt idx="1013">
                  <c:v>13950800</c:v>
                </c:pt>
                <c:pt idx="1014">
                  <c:v>13950800</c:v>
                </c:pt>
                <c:pt idx="1015">
                  <c:v>13950900</c:v>
                </c:pt>
                <c:pt idx="1016">
                  <c:v>13950900</c:v>
                </c:pt>
                <c:pt idx="1017">
                  <c:v>13950900</c:v>
                </c:pt>
                <c:pt idx="1018">
                  <c:v>13951000</c:v>
                </c:pt>
                <c:pt idx="1019">
                  <c:v>13951000</c:v>
                </c:pt>
                <c:pt idx="1020">
                  <c:v>13951100</c:v>
                </c:pt>
                <c:pt idx="1021">
                  <c:v>13951100</c:v>
                </c:pt>
                <c:pt idx="1022">
                  <c:v>13951200</c:v>
                </c:pt>
                <c:pt idx="1023">
                  <c:v>13951300</c:v>
                </c:pt>
                <c:pt idx="1024">
                  <c:v>13951300</c:v>
                </c:pt>
                <c:pt idx="1025">
                  <c:v>13951400</c:v>
                </c:pt>
                <c:pt idx="1026">
                  <c:v>13951400</c:v>
                </c:pt>
                <c:pt idx="1027">
                  <c:v>13951500</c:v>
                </c:pt>
                <c:pt idx="1028">
                  <c:v>13951500</c:v>
                </c:pt>
                <c:pt idx="1029">
                  <c:v>13951600</c:v>
                </c:pt>
                <c:pt idx="1030">
                  <c:v>13951600</c:v>
                </c:pt>
                <c:pt idx="1031">
                  <c:v>13951600</c:v>
                </c:pt>
                <c:pt idx="1032">
                  <c:v>13951700</c:v>
                </c:pt>
                <c:pt idx="1033">
                  <c:v>13951700</c:v>
                </c:pt>
                <c:pt idx="1034">
                  <c:v>13951800</c:v>
                </c:pt>
                <c:pt idx="1035">
                  <c:v>13951800</c:v>
                </c:pt>
                <c:pt idx="1036">
                  <c:v>13951900</c:v>
                </c:pt>
                <c:pt idx="1037">
                  <c:v>13951900</c:v>
                </c:pt>
                <c:pt idx="1038">
                  <c:v>13952000</c:v>
                </c:pt>
                <c:pt idx="1039">
                  <c:v>13952100</c:v>
                </c:pt>
                <c:pt idx="1040">
                  <c:v>13952100</c:v>
                </c:pt>
                <c:pt idx="1041">
                  <c:v>13952200</c:v>
                </c:pt>
                <c:pt idx="1042">
                  <c:v>13952200</c:v>
                </c:pt>
                <c:pt idx="1043">
                  <c:v>13952300</c:v>
                </c:pt>
                <c:pt idx="1044">
                  <c:v>13952300</c:v>
                </c:pt>
                <c:pt idx="1045">
                  <c:v>13952300</c:v>
                </c:pt>
                <c:pt idx="1046">
                  <c:v>13952400</c:v>
                </c:pt>
                <c:pt idx="1047">
                  <c:v>13952500</c:v>
                </c:pt>
                <c:pt idx="1048">
                  <c:v>13952500</c:v>
                </c:pt>
                <c:pt idx="1049">
                  <c:v>13952700</c:v>
                </c:pt>
                <c:pt idx="1050">
                  <c:v>13952700</c:v>
                </c:pt>
                <c:pt idx="1051">
                  <c:v>13952700</c:v>
                </c:pt>
                <c:pt idx="1052">
                  <c:v>13952800</c:v>
                </c:pt>
                <c:pt idx="1053">
                  <c:v>13952800</c:v>
                </c:pt>
                <c:pt idx="1054">
                  <c:v>13952900</c:v>
                </c:pt>
                <c:pt idx="1055">
                  <c:v>13952900</c:v>
                </c:pt>
                <c:pt idx="1056">
                  <c:v>13952900</c:v>
                </c:pt>
                <c:pt idx="1057">
                  <c:v>13953000</c:v>
                </c:pt>
                <c:pt idx="1058">
                  <c:v>13953100</c:v>
                </c:pt>
                <c:pt idx="1059">
                  <c:v>13953200</c:v>
                </c:pt>
                <c:pt idx="1060">
                  <c:v>13953200</c:v>
                </c:pt>
                <c:pt idx="1061">
                  <c:v>13953200</c:v>
                </c:pt>
                <c:pt idx="1062">
                  <c:v>13953300</c:v>
                </c:pt>
                <c:pt idx="1063">
                  <c:v>13953300</c:v>
                </c:pt>
                <c:pt idx="1064">
                  <c:v>13953400</c:v>
                </c:pt>
                <c:pt idx="1065">
                  <c:v>13953400</c:v>
                </c:pt>
                <c:pt idx="1066">
                  <c:v>13953500</c:v>
                </c:pt>
                <c:pt idx="1067">
                  <c:v>13953600</c:v>
                </c:pt>
                <c:pt idx="1068">
                  <c:v>13953600</c:v>
                </c:pt>
                <c:pt idx="1069">
                  <c:v>13953700</c:v>
                </c:pt>
                <c:pt idx="1070">
                  <c:v>13953700</c:v>
                </c:pt>
                <c:pt idx="1071">
                  <c:v>13953700</c:v>
                </c:pt>
                <c:pt idx="1072">
                  <c:v>13953800</c:v>
                </c:pt>
                <c:pt idx="1073">
                  <c:v>13953900</c:v>
                </c:pt>
                <c:pt idx="1074">
                  <c:v>13953900</c:v>
                </c:pt>
                <c:pt idx="1075">
                  <c:v>13954000</c:v>
                </c:pt>
                <c:pt idx="1076">
                  <c:v>13954000</c:v>
                </c:pt>
                <c:pt idx="1077">
                  <c:v>13954100</c:v>
                </c:pt>
                <c:pt idx="1078">
                  <c:v>13954100</c:v>
                </c:pt>
                <c:pt idx="1079">
                  <c:v>13954200</c:v>
                </c:pt>
                <c:pt idx="1080">
                  <c:v>13954200</c:v>
                </c:pt>
                <c:pt idx="1081">
                  <c:v>13954300</c:v>
                </c:pt>
                <c:pt idx="1082">
                  <c:v>13954300</c:v>
                </c:pt>
                <c:pt idx="1083">
                  <c:v>13954300</c:v>
                </c:pt>
                <c:pt idx="1084">
                  <c:v>13954400</c:v>
                </c:pt>
                <c:pt idx="1085">
                  <c:v>13954400</c:v>
                </c:pt>
                <c:pt idx="1086">
                  <c:v>13954500</c:v>
                </c:pt>
                <c:pt idx="1087">
                  <c:v>13954500</c:v>
                </c:pt>
                <c:pt idx="1088">
                  <c:v>13954600</c:v>
                </c:pt>
                <c:pt idx="1089">
                  <c:v>13954600</c:v>
                </c:pt>
                <c:pt idx="1090">
                  <c:v>13954700</c:v>
                </c:pt>
                <c:pt idx="1091">
                  <c:v>13954800</c:v>
                </c:pt>
                <c:pt idx="1092">
                  <c:v>13954800</c:v>
                </c:pt>
                <c:pt idx="1093">
                  <c:v>13954900</c:v>
                </c:pt>
                <c:pt idx="1094">
                  <c:v>13954900</c:v>
                </c:pt>
                <c:pt idx="1095">
                  <c:v>13955000</c:v>
                </c:pt>
                <c:pt idx="1096">
                  <c:v>13955000</c:v>
                </c:pt>
                <c:pt idx="1097">
                  <c:v>13955000</c:v>
                </c:pt>
                <c:pt idx="1098">
                  <c:v>13955100</c:v>
                </c:pt>
                <c:pt idx="1099">
                  <c:v>13955100</c:v>
                </c:pt>
                <c:pt idx="1100">
                  <c:v>13955200</c:v>
                </c:pt>
                <c:pt idx="1101">
                  <c:v>13955200</c:v>
                </c:pt>
                <c:pt idx="1102">
                  <c:v>13955400</c:v>
                </c:pt>
                <c:pt idx="1103">
                  <c:v>13955400</c:v>
                </c:pt>
                <c:pt idx="1104">
                  <c:v>13955400</c:v>
                </c:pt>
                <c:pt idx="1105">
                  <c:v>13955500</c:v>
                </c:pt>
                <c:pt idx="1106">
                  <c:v>13955500</c:v>
                </c:pt>
                <c:pt idx="1107">
                  <c:v>13955500</c:v>
                </c:pt>
                <c:pt idx="1108">
                  <c:v>13955600</c:v>
                </c:pt>
                <c:pt idx="1109">
                  <c:v>13955600</c:v>
                </c:pt>
                <c:pt idx="1110">
                  <c:v>13955800</c:v>
                </c:pt>
                <c:pt idx="1111">
                  <c:v>13955800</c:v>
                </c:pt>
                <c:pt idx="1112">
                  <c:v>13955800</c:v>
                </c:pt>
                <c:pt idx="1113">
                  <c:v>13955900</c:v>
                </c:pt>
                <c:pt idx="1114">
                  <c:v>13955900</c:v>
                </c:pt>
                <c:pt idx="1115">
                  <c:v>13956000</c:v>
                </c:pt>
                <c:pt idx="1116">
                  <c:v>13956000</c:v>
                </c:pt>
                <c:pt idx="1117">
                  <c:v>13956100</c:v>
                </c:pt>
                <c:pt idx="1118">
                  <c:v>13956100</c:v>
                </c:pt>
                <c:pt idx="1119">
                  <c:v>13956100</c:v>
                </c:pt>
                <c:pt idx="1120">
                  <c:v>13956200</c:v>
                </c:pt>
                <c:pt idx="1121">
                  <c:v>13956200</c:v>
                </c:pt>
                <c:pt idx="1122">
                  <c:v>13956300</c:v>
                </c:pt>
                <c:pt idx="1123">
                  <c:v>13956300</c:v>
                </c:pt>
                <c:pt idx="1124">
                  <c:v>13956400</c:v>
                </c:pt>
                <c:pt idx="1125">
                  <c:v>13956500</c:v>
                </c:pt>
                <c:pt idx="1126">
                  <c:v>13956500</c:v>
                </c:pt>
                <c:pt idx="1127">
                  <c:v>13956600</c:v>
                </c:pt>
                <c:pt idx="1128">
                  <c:v>13956600</c:v>
                </c:pt>
                <c:pt idx="1129">
                  <c:v>13956700</c:v>
                </c:pt>
                <c:pt idx="1130">
                  <c:v>13956700</c:v>
                </c:pt>
                <c:pt idx="1131">
                  <c:v>13956800</c:v>
                </c:pt>
                <c:pt idx="1132">
                  <c:v>13956800</c:v>
                </c:pt>
                <c:pt idx="1133">
                  <c:v>13956800</c:v>
                </c:pt>
                <c:pt idx="1134">
                  <c:v>13956900</c:v>
                </c:pt>
                <c:pt idx="1135">
                  <c:v>13956900</c:v>
                </c:pt>
                <c:pt idx="1136">
                  <c:v>13957000</c:v>
                </c:pt>
                <c:pt idx="1137">
                  <c:v>13957000</c:v>
                </c:pt>
                <c:pt idx="1138">
                  <c:v>13957100</c:v>
                </c:pt>
                <c:pt idx="1139">
                  <c:v>13957100</c:v>
                </c:pt>
                <c:pt idx="1140">
                  <c:v>13957300</c:v>
                </c:pt>
                <c:pt idx="1141">
                  <c:v>13957300</c:v>
                </c:pt>
                <c:pt idx="1142">
                  <c:v>13957300</c:v>
                </c:pt>
                <c:pt idx="1143">
                  <c:v>13957400</c:v>
                </c:pt>
                <c:pt idx="1144">
                  <c:v>13957400</c:v>
                </c:pt>
                <c:pt idx="1145">
                  <c:v>13957500</c:v>
                </c:pt>
                <c:pt idx="1146">
                  <c:v>13957500</c:v>
                </c:pt>
                <c:pt idx="1147">
                  <c:v>13957600</c:v>
                </c:pt>
                <c:pt idx="1148">
                  <c:v>13957600</c:v>
                </c:pt>
                <c:pt idx="1149">
                  <c:v>13957600</c:v>
                </c:pt>
                <c:pt idx="1150">
                  <c:v>13957700</c:v>
                </c:pt>
                <c:pt idx="1151">
                  <c:v>13957700</c:v>
                </c:pt>
                <c:pt idx="1152">
                  <c:v>13957800</c:v>
                </c:pt>
                <c:pt idx="1153">
                  <c:v>13957800</c:v>
                </c:pt>
                <c:pt idx="1154">
                  <c:v>13958000</c:v>
                </c:pt>
                <c:pt idx="1155">
                  <c:v>13958000</c:v>
                </c:pt>
                <c:pt idx="1156">
                  <c:v>13958000</c:v>
                </c:pt>
                <c:pt idx="1157">
                  <c:v>13958100</c:v>
                </c:pt>
                <c:pt idx="1158">
                  <c:v>13958100</c:v>
                </c:pt>
                <c:pt idx="1159">
                  <c:v>13958200</c:v>
                </c:pt>
                <c:pt idx="1160">
                  <c:v>13958200</c:v>
                </c:pt>
                <c:pt idx="1161">
                  <c:v>13958300</c:v>
                </c:pt>
                <c:pt idx="1162">
                  <c:v>13958300</c:v>
                </c:pt>
                <c:pt idx="1163">
                  <c:v>13958300</c:v>
                </c:pt>
                <c:pt idx="1164">
                  <c:v>13958400</c:v>
                </c:pt>
                <c:pt idx="1165">
                  <c:v>13958400</c:v>
                </c:pt>
                <c:pt idx="1166">
                  <c:v>13958500</c:v>
                </c:pt>
                <c:pt idx="1167">
                  <c:v>13958500</c:v>
                </c:pt>
                <c:pt idx="1168">
                  <c:v>13958600</c:v>
                </c:pt>
                <c:pt idx="1169">
                  <c:v>13958700</c:v>
                </c:pt>
                <c:pt idx="1170">
                  <c:v>13958700</c:v>
                </c:pt>
                <c:pt idx="1171">
                  <c:v>13958800</c:v>
                </c:pt>
                <c:pt idx="1172">
                  <c:v>13958800</c:v>
                </c:pt>
                <c:pt idx="1173">
                  <c:v>13958900</c:v>
                </c:pt>
                <c:pt idx="1174">
                  <c:v>13958900</c:v>
                </c:pt>
                <c:pt idx="1175">
                  <c:v>13959000</c:v>
                </c:pt>
                <c:pt idx="1176">
                  <c:v>13959000</c:v>
                </c:pt>
                <c:pt idx="1177">
                  <c:v>13959000</c:v>
                </c:pt>
                <c:pt idx="1178">
                  <c:v>13959200</c:v>
                </c:pt>
                <c:pt idx="1179">
                  <c:v>13959200</c:v>
                </c:pt>
                <c:pt idx="1180">
                  <c:v>13959200</c:v>
                </c:pt>
                <c:pt idx="1181">
                  <c:v>13959300</c:v>
                </c:pt>
                <c:pt idx="1182">
                  <c:v>13959300</c:v>
                </c:pt>
                <c:pt idx="1183">
                  <c:v>13959400</c:v>
                </c:pt>
                <c:pt idx="1184">
                  <c:v>13959400</c:v>
                </c:pt>
                <c:pt idx="1185">
                  <c:v>13959400</c:v>
                </c:pt>
                <c:pt idx="1186">
                  <c:v>13959500</c:v>
                </c:pt>
                <c:pt idx="1187">
                  <c:v>13959500</c:v>
                </c:pt>
                <c:pt idx="1188">
                  <c:v>13959600</c:v>
                </c:pt>
                <c:pt idx="1189">
                  <c:v>13959600</c:v>
                </c:pt>
                <c:pt idx="1190">
                  <c:v>13959700</c:v>
                </c:pt>
                <c:pt idx="1191">
                  <c:v>13959800</c:v>
                </c:pt>
                <c:pt idx="1192">
                  <c:v>13959800</c:v>
                </c:pt>
                <c:pt idx="1193">
                  <c:v>13959900</c:v>
                </c:pt>
                <c:pt idx="1194">
                  <c:v>13959900</c:v>
                </c:pt>
                <c:pt idx="1195">
                  <c:v>13960000</c:v>
                </c:pt>
                <c:pt idx="1196">
                  <c:v>13960000</c:v>
                </c:pt>
                <c:pt idx="1197">
                  <c:v>13960100</c:v>
                </c:pt>
                <c:pt idx="1198">
                  <c:v>13960100</c:v>
                </c:pt>
                <c:pt idx="1199">
                  <c:v>13960100</c:v>
                </c:pt>
                <c:pt idx="1200">
                  <c:v>13960200</c:v>
                </c:pt>
                <c:pt idx="1201">
                  <c:v>13960200</c:v>
                </c:pt>
                <c:pt idx="1202">
                  <c:v>13960300</c:v>
                </c:pt>
                <c:pt idx="1203">
                  <c:v>13960300</c:v>
                </c:pt>
                <c:pt idx="1204">
                  <c:v>13960500</c:v>
                </c:pt>
                <c:pt idx="1205">
                  <c:v>13960500</c:v>
                </c:pt>
                <c:pt idx="1206">
                  <c:v>13960500</c:v>
                </c:pt>
                <c:pt idx="1207">
                  <c:v>13960600</c:v>
                </c:pt>
                <c:pt idx="1208">
                  <c:v>13960600</c:v>
                </c:pt>
                <c:pt idx="1209">
                  <c:v>13960700</c:v>
                </c:pt>
                <c:pt idx="1210">
                  <c:v>13960700</c:v>
                </c:pt>
                <c:pt idx="1211">
                  <c:v>13960800</c:v>
                </c:pt>
                <c:pt idx="1212">
                  <c:v>13960800</c:v>
                </c:pt>
                <c:pt idx="1213">
                  <c:v>13960800</c:v>
                </c:pt>
                <c:pt idx="1214">
                  <c:v>13961000</c:v>
                </c:pt>
                <c:pt idx="1215">
                  <c:v>13961000</c:v>
                </c:pt>
                <c:pt idx="1216">
                  <c:v>13961000</c:v>
                </c:pt>
                <c:pt idx="1217">
                  <c:v>13961100</c:v>
                </c:pt>
                <c:pt idx="1218">
                  <c:v>13961100</c:v>
                </c:pt>
                <c:pt idx="1219">
                  <c:v>13961200</c:v>
                </c:pt>
                <c:pt idx="1220">
                  <c:v>13961200</c:v>
                </c:pt>
                <c:pt idx="1221">
                  <c:v>13961200</c:v>
                </c:pt>
                <c:pt idx="1222">
                  <c:v>13961300</c:v>
                </c:pt>
                <c:pt idx="1223">
                  <c:v>13961300</c:v>
                </c:pt>
                <c:pt idx="1224">
                  <c:v>13961400</c:v>
                </c:pt>
                <c:pt idx="1225">
                  <c:v>13961400</c:v>
                </c:pt>
                <c:pt idx="1226">
                  <c:v>13961500</c:v>
                </c:pt>
                <c:pt idx="1227">
                  <c:v>13961600</c:v>
                </c:pt>
                <c:pt idx="1228">
                  <c:v>13961600</c:v>
                </c:pt>
                <c:pt idx="1229">
                  <c:v>13961700</c:v>
                </c:pt>
                <c:pt idx="1230">
                  <c:v>13961700</c:v>
                </c:pt>
                <c:pt idx="1231">
                  <c:v>13961800</c:v>
                </c:pt>
                <c:pt idx="1232">
                  <c:v>13961800</c:v>
                </c:pt>
                <c:pt idx="1233">
                  <c:v>13961900</c:v>
                </c:pt>
                <c:pt idx="1234">
                  <c:v>13961900</c:v>
                </c:pt>
                <c:pt idx="1235">
                  <c:v>13961900</c:v>
                </c:pt>
                <c:pt idx="1236">
                  <c:v>13962000</c:v>
                </c:pt>
                <c:pt idx="1237">
                  <c:v>13962000</c:v>
                </c:pt>
                <c:pt idx="1238">
                  <c:v>13962100</c:v>
                </c:pt>
                <c:pt idx="1239">
                  <c:v>13962100</c:v>
                </c:pt>
                <c:pt idx="1240">
                  <c:v>13962200</c:v>
                </c:pt>
                <c:pt idx="1241">
                  <c:v>13962200</c:v>
                </c:pt>
                <c:pt idx="1242">
                  <c:v>13962300</c:v>
                </c:pt>
                <c:pt idx="1243">
                  <c:v>13962400</c:v>
                </c:pt>
                <c:pt idx="1244">
                  <c:v>13962400</c:v>
                </c:pt>
                <c:pt idx="1245">
                  <c:v>13962500</c:v>
                </c:pt>
                <c:pt idx="1246">
                  <c:v>13962500</c:v>
                </c:pt>
                <c:pt idx="1247">
                  <c:v>13962600</c:v>
                </c:pt>
                <c:pt idx="1248">
                  <c:v>13962600</c:v>
                </c:pt>
                <c:pt idx="1249">
                  <c:v>13962700</c:v>
                </c:pt>
                <c:pt idx="1250">
                  <c:v>13962800</c:v>
                </c:pt>
                <c:pt idx="1251">
                  <c:v>13962800</c:v>
                </c:pt>
                <c:pt idx="1252">
                  <c:v>13962800</c:v>
                </c:pt>
                <c:pt idx="1253">
                  <c:v>13962900</c:v>
                </c:pt>
                <c:pt idx="1254">
                  <c:v>13962900</c:v>
                </c:pt>
                <c:pt idx="1255">
                  <c:v>13963000</c:v>
                </c:pt>
                <c:pt idx="1256">
                  <c:v>13963000</c:v>
                </c:pt>
                <c:pt idx="1257">
                  <c:v>13963000</c:v>
                </c:pt>
                <c:pt idx="1258">
                  <c:v>13963100</c:v>
                </c:pt>
                <c:pt idx="1259">
                  <c:v>13963100</c:v>
                </c:pt>
                <c:pt idx="1260">
                  <c:v>13963200</c:v>
                </c:pt>
                <c:pt idx="1261">
                  <c:v>13963200</c:v>
                </c:pt>
                <c:pt idx="1262">
                  <c:v>13963400</c:v>
                </c:pt>
                <c:pt idx="1263">
                  <c:v>13963400</c:v>
                </c:pt>
                <c:pt idx="1264">
                  <c:v>13963400</c:v>
                </c:pt>
                <c:pt idx="1265">
                  <c:v>13963500</c:v>
                </c:pt>
                <c:pt idx="1266">
                  <c:v>13963500</c:v>
                </c:pt>
                <c:pt idx="1267">
                  <c:v>13963600</c:v>
                </c:pt>
                <c:pt idx="1268">
                  <c:v>13963600</c:v>
                </c:pt>
                <c:pt idx="1269">
                  <c:v>13963700</c:v>
                </c:pt>
                <c:pt idx="1270">
                  <c:v>13963700</c:v>
                </c:pt>
                <c:pt idx="1271">
                  <c:v>13963700</c:v>
                </c:pt>
                <c:pt idx="1272">
                  <c:v>13963800</c:v>
                </c:pt>
                <c:pt idx="1273">
                  <c:v>13963800</c:v>
                </c:pt>
                <c:pt idx="1274">
                  <c:v>13963900</c:v>
                </c:pt>
                <c:pt idx="1275">
                  <c:v>13963900</c:v>
                </c:pt>
                <c:pt idx="1276">
                  <c:v>13964000</c:v>
                </c:pt>
                <c:pt idx="1277">
                  <c:v>13964100</c:v>
                </c:pt>
                <c:pt idx="1278">
                  <c:v>13964100</c:v>
                </c:pt>
                <c:pt idx="1279">
                  <c:v>13964200</c:v>
                </c:pt>
                <c:pt idx="1280">
                  <c:v>13964200</c:v>
                </c:pt>
                <c:pt idx="1281">
                  <c:v>13964200</c:v>
                </c:pt>
                <c:pt idx="1282">
                  <c:v>13964300</c:v>
                </c:pt>
                <c:pt idx="1283">
                  <c:v>13964400</c:v>
                </c:pt>
                <c:pt idx="1284">
                  <c:v>13964500</c:v>
                </c:pt>
                <c:pt idx="1285">
                  <c:v>13964500</c:v>
                </c:pt>
                <c:pt idx="1286">
                  <c:v>13964500</c:v>
                </c:pt>
                <c:pt idx="1287">
                  <c:v>13964600</c:v>
                </c:pt>
                <c:pt idx="1288">
                  <c:v>13964600</c:v>
                </c:pt>
                <c:pt idx="1289">
                  <c:v>13964700</c:v>
                </c:pt>
                <c:pt idx="1290">
                  <c:v>13964700</c:v>
                </c:pt>
                <c:pt idx="1291">
                  <c:v>13964800</c:v>
                </c:pt>
                <c:pt idx="1292">
                  <c:v>13964800</c:v>
                </c:pt>
                <c:pt idx="1293">
                  <c:v>13964800</c:v>
                </c:pt>
                <c:pt idx="1294">
                  <c:v>13964900</c:v>
                </c:pt>
                <c:pt idx="1295">
                  <c:v>13964900</c:v>
                </c:pt>
                <c:pt idx="1296">
                  <c:v>13965000</c:v>
                </c:pt>
                <c:pt idx="1297">
                  <c:v>13965000</c:v>
                </c:pt>
                <c:pt idx="1298">
                  <c:v>13965100</c:v>
                </c:pt>
                <c:pt idx="1299">
                  <c:v>13965200</c:v>
                </c:pt>
                <c:pt idx="1300">
                  <c:v>13965200</c:v>
                </c:pt>
                <c:pt idx="1301">
                  <c:v>13965300</c:v>
                </c:pt>
                <c:pt idx="1302">
                  <c:v>13965300</c:v>
                </c:pt>
                <c:pt idx="1303">
                  <c:v>13965400</c:v>
                </c:pt>
                <c:pt idx="1304">
                  <c:v>13965400</c:v>
                </c:pt>
                <c:pt idx="1305">
                  <c:v>13965500</c:v>
                </c:pt>
                <c:pt idx="1306">
                  <c:v>13965500</c:v>
                </c:pt>
                <c:pt idx="1307">
                  <c:v>13965500</c:v>
                </c:pt>
                <c:pt idx="1308">
                  <c:v>13965600</c:v>
                </c:pt>
                <c:pt idx="1309">
                  <c:v>13965600</c:v>
                </c:pt>
                <c:pt idx="1310">
                  <c:v>13965700</c:v>
                </c:pt>
                <c:pt idx="1311">
                  <c:v>13965700</c:v>
                </c:pt>
                <c:pt idx="1312">
                  <c:v>13965800</c:v>
                </c:pt>
                <c:pt idx="1313">
                  <c:v>13965800</c:v>
                </c:pt>
                <c:pt idx="1314">
                  <c:v>13965900</c:v>
                </c:pt>
                <c:pt idx="1315">
                  <c:v>13966000</c:v>
                </c:pt>
                <c:pt idx="1316">
                  <c:v>13966000</c:v>
                </c:pt>
                <c:pt idx="1317">
                  <c:v>13966000</c:v>
                </c:pt>
                <c:pt idx="1318">
                  <c:v>13966100</c:v>
                </c:pt>
                <c:pt idx="1319">
                  <c:v>13966100</c:v>
                </c:pt>
                <c:pt idx="1320">
                  <c:v>13966300</c:v>
                </c:pt>
                <c:pt idx="1321">
                  <c:v>13966300</c:v>
                </c:pt>
                <c:pt idx="1322">
                  <c:v>13966300</c:v>
                </c:pt>
                <c:pt idx="1323">
                  <c:v>13966400</c:v>
                </c:pt>
                <c:pt idx="1324">
                  <c:v>13966400</c:v>
                </c:pt>
                <c:pt idx="1325">
                  <c:v>13966500</c:v>
                </c:pt>
                <c:pt idx="1326">
                  <c:v>13966500</c:v>
                </c:pt>
                <c:pt idx="1327">
                  <c:v>13966600</c:v>
                </c:pt>
                <c:pt idx="1328">
                  <c:v>13966600</c:v>
                </c:pt>
                <c:pt idx="1329">
                  <c:v>13966600</c:v>
                </c:pt>
                <c:pt idx="1330">
                  <c:v>13966700</c:v>
                </c:pt>
                <c:pt idx="1331">
                  <c:v>13966700</c:v>
                </c:pt>
                <c:pt idx="1332">
                  <c:v>13966800</c:v>
                </c:pt>
                <c:pt idx="1333">
                  <c:v>13966800</c:v>
                </c:pt>
                <c:pt idx="1334">
                  <c:v>13966900</c:v>
                </c:pt>
                <c:pt idx="1335">
                  <c:v>13967000</c:v>
                </c:pt>
                <c:pt idx="1336">
                  <c:v>13967000</c:v>
                </c:pt>
                <c:pt idx="1337">
                  <c:v>13967100</c:v>
                </c:pt>
                <c:pt idx="1338">
                  <c:v>13967100</c:v>
                </c:pt>
                <c:pt idx="1339">
                  <c:v>13967200</c:v>
                </c:pt>
                <c:pt idx="1340">
                  <c:v>13967200</c:v>
                </c:pt>
                <c:pt idx="1341">
                  <c:v>13967300</c:v>
                </c:pt>
                <c:pt idx="1342">
                  <c:v>13967300</c:v>
                </c:pt>
                <c:pt idx="1343">
                  <c:v>13967300</c:v>
                </c:pt>
                <c:pt idx="1344">
                  <c:v>13967400</c:v>
                </c:pt>
                <c:pt idx="1345">
                  <c:v>13967400</c:v>
                </c:pt>
                <c:pt idx="1346">
                  <c:v>13967500</c:v>
                </c:pt>
                <c:pt idx="1347">
                  <c:v>13967500</c:v>
                </c:pt>
                <c:pt idx="1348">
                  <c:v>13967600</c:v>
                </c:pt>
                <c:pt idx="1349">
                  <c:v>13967600</c:v>
                </c:pt>
                <c:pt idx="1350">
                  <c:v>13967800</c:v>
                </c:pt>
                <c:pt idx="1351">
                  <c:v>13967800</c:v>
                </c:pt>
                <c:pt idx="1352">
                  <c:v>13967800</c:v>
                </c:pt>
                <c:pt idx="1353">
                  <c:v>13967900</c:v>
                </c:pt>
                <c:pt idx="1354">
                  <c:v>13967900</c:v>
                </c:pt>
                <c:pt idx="1355">
                  <c:v>13968000</c:v>
                </c:pt>
                <c:pt idx="1356">
                  <c:v>13968000</c:v>
                </c:pt>
                <c:pt idx="1357">
                  <c:v>13968100</c:v>
                </c:pt>
                <c:pt idx="1358">
                  <c:v>13968100</c:v>
                </c:pt>
                <c:pt idx="1359">
                  <c:v>13968100</c:v>
                </c:pt>
                <c:pt idx="1360">
                  <c:v>13968200</c:v>
                </c:pt>
                <c:pt idx="1361">
                  <c:v>13968200</c:v>
                </c:pt>
                <c:pt idx="1362">
                  <c:v>13968300</c:v>
                </c:pt>
                <c:pt idx="1363">
                  <c:v>13968300</c:v>
                </c:pt>
                <c:pt idx="1364">
                  <c:v>13968500</c:v>
                </c:pt>
                <c:pt idx="1365">
                  <c:v>13968500</c:v>
                </c:pt>
                <c:pt idx="1366">
                  <c:v>13968500</c:v>
                </c:pt>
                <c:pt idx="1367">
                  <c:v>13968600</c:v>
                </c:pt>
                <c:pt idx="1368">
                  <c:v>13968600</c:v>
                </c:pt>
                <c:pt idx="1369">
                  <c:v>13968700</c:v>
                </c:pt>
                <c:pt idx="1370">
                  <c:v>13968700</c:v>
                </c:pt>
                <c:pt idx="1371">
                  <c:v>13968800</c:v>
                </c:pt>
                <c:pt idx="1372">
                  <c:v>13968800</c:v>
                </c:pt>
                <c:pt idx="1373">
                  <c:v>13968800</c:v>
                </c:pt>
                <c:pt idx="1374">
                  <c:v>13968900</c:v>
                </c:pt>
                <c:pt idx="1375">
                  <c:v>13968900</c:v>
                </c:pt>
                <c:pt idx="1376">
                  <c:v>13969000</c:v>
                </c:pt>
                <c:pt idx="1377">
                  <c:v>13969000</c:v>
                </c:pt>
                <c:pt idx="1378">
                  <c:v>13969100</c:v>
                </c:pt>
                <c:pt idx="1379">
                  <c:v>13969200</c:v>
                </c:pt>
                <c:pt idx="1380">
                  <c:v>13969200</c:v>
                </c:pt>
                <c:pt idx="1381">
                  <c:v>13969300</c:v>
                </c:pt>
                <c:pt idx="1382">
                  <c:v>13969300</c:v>
                </c:pt>
                <c:pt idx="1383">
                  <c:v>13969400</c:v>
                </c:pt>
                <c:pt idx="1384">
                  <c:v>13969400</c:v>
                </c:pt>
                <c:pt idx="1385">
                  <c:v>13969500</c:v>
                </c:pt>
                <c:pt idx="1386">
                  <c:v>13969500</c:v>
                </c:pt>
                <c:pt idx="1387">
                  <c:v>13969600</c:v>
                </c:pt>
                <c:pt idx="1388">
                  <c:v>13969600</c:v>
                </c:pt>
                <c:pt idx="1389">
                  <c:v>13969600</c:v>
                </c:pt>
                <c:pt idx="1390">
                  <c:v>13969700</c:v>
                </c:pt>
                <c:pt idx="1391">
                  <c:v>13969700</c:v>
                </c:pt>
                <c:pt idx="1392">
                  <c:v>13969800</c:v>
                </c:pt>
                <c:pt idx="1393">
                  <c:v>13969800</c:v>
                </c:pt>
                <c:pt idx="1394">
                  <c:v>13969900</c:v>
                </c:pt>
                <c:pt idx="1395">
                  <c:v>13970000</c:v>
                </c:pt>
                <c:pt idx="1396">
                  <c:v>13970000</c:v>
                </c:pt>
                <c:pt idx="1397">
                  <c:v>13970000</c:v>
                </c:pt>
                <c:pt idx="1398">
                  <c:v>13970100</c:v>
                </c:pt>
                <c:pt idx="1399">
                  <c:v>13970100</c:v>
                </c:pt>
                <c:pt idx="1400">
                  <c:v>13970200</c:v>
                </c:pt>
                <c:pt idx="1401">
                  <c:v>13970200</c:v>
                </c:pt>
                <c:pt idx="1402">
                  <c:v>13970300</c:v>
                </c:pt>
                <c:pt idx="1403">
                  <c:v>13970400</c:v>
                </c:pt>
                <c:pt idx="1404">
                  <c:v>13970400</c:v>
                </c:pt>
                <c:pt idx="1405">
                  <c:v>13970500</c:v>
                </c:pt>
                <c:pt idx="1406">
                  <c:v>13970500</c:v>
                </c:pt>
                <c:pt idx="1407">
                  <c:v>13970600</c:v>
                </c:pt>
                <c:pt idx="1408">
                  <c:v>13970600</c:v>
                </c:pt>
                <c:pt idx="1409">
                  <c:v>13970600</c:v>
                </c:pt>
                <c:pt idx="1410">
                  <c:v>13970700</c:v>
                </c:pt>
                <c:pt idx="1411">
                  <c:v>13970700</c:v>
                </c:pt>
                <c:pt idx="1412">
                  <c:v>13970800</c:v>
                </c:pt>
                <c:pt idx="1413">
                  <c:v>13970800</c:v>
                </c:pt>
                <c:pt idx="1414">
                  <c:v>13970900</c:v>
                </c:pt>
                <c:pt idx="1415">
                  <c:v>13971000</c:v>
                </c:pt>
                <c:pt idx="1416">
                  <c:v>13971100</c:v>
                </c:pt>
                <c:pt idx="1417">
                  <c:v>13971100</c:v>
                </c:pt>
                <c:pt idx="1418">
                  <c:v>13971100</c:v>
                </c:pt>
                <c:pt idx="1419">
                  <c:v>13971200</c:v>
                </c:pt>
                <c:pt idx="1420">
                  <c:v>13971200</c:v>
                </c:pt>
                <c:pt idx="1421">
                  <c:v>13971300</c:v>
                </c:pt>
                <c:pt idx="1422">
                  <c:v>13971300</c:v>
                </c:pt>
                <c:pt idx="1423">
                  <c:v>13971400</c:v>
                </c:pt>
                <c:pt idx="1424">
                  <c:v>13971400</c:v>
                </c:pt>
                <c:pt idx="1425">
                  <c:v>13971400</c:v>
                </c:pt>
                <c:pt idx="1426">
                  <c:v>13971500</c:v>
                </c:pt>
                <c:pt idx="1427">
                  <c:v>13971500</c:v>
                </c:pt>
                <c:pt idx="1428">
                  <c:v>13971600</c:v>
                </c:pt>
                <c:pt idx="1429">
                  <c:v>13971600</c:v>
                </c:pt>
                <c:pt idx="1430">
                  <c:v>13971700</c:v>
                </c:pt>
                <c:pt idx="1431">
                  <c:v>13971800</c:v>
                </c:pt>
                <c:pt idx="1432">
                  <c:v>13971800</c:v>
                </c:pt>
                <c:pt idx="1433">
                  <c:v>13971900</c:v>
                </c:pt>
                <c:pt idx="1434">
                  <c:v>13971900</c:v>
                </c:pt>
                <c:pt idx="1435">
                  <c:v>13972000</c:v>
                </c:pt>
                <c:pt idx="1436">
                  <c:v>13972000</c:v>
                </c:pt>
                <c:pt idx="1437">
                  <c:v>13972100</c:v>
                </c:pt>
                <c:pt idx="1438">
                  <c:v>13972100</c:v>
                </c:pt>
                <c:pt idx="1439">
                  <c:v>13972100</c:v>
                </c:pt>
                <c:pt idx="1440">
                  <c:v>13972200</c:v>
                </c:pt>
                <c:pt idx="1441">
                  <c:v>13972200</c:v>
                </c:pt>
                <c:pt idx="1442">
                  <c:v>13972300</c:v>
                </c:pt>
                <c:pt idx="1443">
                  <c:v>13972300</c:v>
                </c:pt>
                <c:pt idx="1444">
                  <c:v>13972400</c:v>
                </c:pt>
                <c:pt idx="1445">
                  <c:v>13972400</c:v>
                </c:pt>
                <c:pt idx="1446">
                  <c:v>13972500</c:v>
                </c:pt>
                <c:pt idx="1447">
                  <c:v>13972600</c:v>
                </c:pt>
                <c:pt idx="1448">
                  <c:v>13972600</c:v>
                </c:pt>
                <c:pt idx="1449">
                  <c:v>13972700</c:v>
                </c:pt>
                <c:pt idx="1450">
                  <c:v>13972700</c:v>
                </c:pt>
                <c:pt idx="1451">
                  <c:v>13972800</c:v>
                </c:pt>
                <c:pt idx="1452">
                  <c:v>13972800</c:v>
                </c:pt>
                <c:pt idx="1453">
                  <c:v>13972800</c:v>
                </c:pt>
                <c:pt idx="1454">
                  <c:v>13973000</c:v>
                </c:pt>
                <c:pt idx="1455">
                  <c:v>13973000</c:v>
                </c:pt>
                <c:pt idx="1456">
                  <c:v>13973000</c:v>
                </c:pt>
                <c:pt idx="1457">
                  <c:v>13973100</c:v>
                </c:pt>
                <c:pt idx="1458">
                  <c:v>13973100</c:v>
                </c:pt>
                <c:pt idx="1459">
                  <c:v>13973200</c:v>
                </c:pt>
                <c:pt idx="1460">
                  <c:v>13973200</c:v>
                </c:pt>
                <c:pt idx="1461">
                  <c:v>13973200</c:v>
                </c:pt>
                <c:pt idx="1462">
                  <c:v>13973300</c:v>
                </c:pt>
                <c:pt idx="1463">
                  <c:v>13973300</c:v>
                </c:pt>
                <c:pt idx="1464">
                  <c:v>13973400</c:v>
                </c:pt>
                <c:pt idx="1465">
                  <c:v>13973400</c:v>
                </c:pt>
                <c:pt idx="1466">
                  <c:v>13973600</c:v>
                </c:pt>
                <c:pt idx="1467">
                  <c:v>13973600</c:v>
                </c:pt>
                <c:pt idx="1468">
                  <c:v>13973600</c:v>
                </c:pt>
                <c:pt idx="1469">
                  <c:v>13973700</c:v>
                </c:pt>
                <c:pt idx="1470">
                  <c:v>13973700</c:v>
                </c:pt>
                <c:pt idx="1471">
                  <c:v>13973800</c:v>
                </c:pt>
                <c:pt idx="1472">
                  <c:v>13973800</c:v>
                </c:pt>
                <c:pt idx="1473">
                  <c:v>13973900</c:v>
                </c:pt>
                <c:pt idx="1474">
                  <c:v>13973900</c:v>
                </c:pt>
                <c:pt idx="1475">
                  <c:v>13973900</c:v>
                </c:pt>
                <c:pt idx="1476">
                  <c:v>13974000</c:v>
                </c:pt>
                <c:pt idx="1477">
                  <c:v>13974000</c:v>
                </c:pt>
                <c:pt idx="1478">
                  <c:v>13974100</c:v>
                </c:pt>
                <c:pt idx="1479">
                  <c:v>13974100</c:v>
                </c:pt>
                <c:pt idx="1480">
                  <c:v>13974200</c:v>
                </c:pt>
                <c:pt idx="1481">
                  <c:v>13974300</c:v>
                </c:pt>
                <c:pt idx="1482">
                  <c:v>13974300</c:v>
                </c:pt>
                <c:pt idx="1483">
                  <c:v>13974400</c:v>
                </c:pt>
                <c:pt idx="1484">
                  <c:v>13974400</c:v>
                </c:pt>
                <c:pt idx="1485">
                  <c:v>13974400</c:v>
                </c:pt>
                <c:pt idx="1486">
                  <c:v>13974500</c:v>
                </c:pt>
                <c:pt idx="1487">
                  <c:v>13974500</c:v>
                </c:pt>
                <c:pt idx="1488">
                  <c:v>13974600</c:v>
                </c:pt>
                <c:pt idx="1489">
                  <c:v>13974700</c:v>
                </c:pt>
                <c:pt idx="1490">
                  <c:v>13974700</c:v>
                </c:pt>
                <c:pt idx="1491">
                  <c:v>13974800</c:v>
                </c:pt>
                <c:pt idx="1492">
                  <c:v>13974800</c:v>
                </c:pt>
                <c:pt idx="1493">
                  <c:v>13974900</c:v>
                </c:pt>
                <c:pt idx="1494">
                  <c:v>13974900</c:v>
                </c:pt>
                <c:pt idx="1495">
                  <c:v>13975000</c:v>
                </c:pt>
                <c:pt idx="1496">
                  <c:v>13975000</c:v>
                </c:pt>
                <c:pt idx="1497">
                  <c:v>13975000</c:v>
                </c:pt>
                <c:pt idx="1498">
                  <c:v>13975100</c:v>
                </c:pt>
                <c:pt idx="1499">
                  <c:v>13975100</c:v>
                </c:pt>
                <c:pt idx="1500">
                  <c:v>13975200</c:v>
                </c:pt>
                <c:pt idx="1501">
                  <c:v>13975200</c:v>
                </c:pt>
                <c:pt idx="1502">
                  <c:v>13975300</c:v>
                </c:pt>
                <c:pt idx="1503">
                  <c:v>13975300</c:v>
                </c:pt>
                <c:pt idx="1504">
                  <c:v>13975400</c:v>
                </c:pt>
                <c:pt idx="1505">
                  <c:v>13975500</c:v>
                </c:pt>
                <c:pt idx="1506">
                  <c:v>13975500</c:v>
                </c:pt>
                <c:pt idx="1507">
                  <c:v>13975600</c:v>
                </c:pt>
                <c:pt idx="1508">
                  <c:v>13975600</c:v>
                </c:pt>
                <c:pt idx="1509">
                  <c:v>13975700</c:v>
                </c:pt>
                <c:pt idx="1510">
                  <c:v>13975700</c:v>
                </c:pt>
                <c:pt idx="1511">
                  <c:v>13975700</c:v>
                </c:pt>
                <c:pt idx="1512">
                  <c:v>13975800</c:v>
                </c:pt>
                <c:pt idx="1513">
                  <c:v>13975800</c:v>
                </c:pt>
                <c:pt idx="1514">
                  <c:v>13975900</c:v>
                </c:pt>
                <c:pt idx="1515">
                  <c:v>13975900</c:v>
                </c:pt>
                <c:pt idx="1516">
                  <c:v>13976000</c:v>
                </c:pt>
                <c:pt idx="1517">
                  <c:v>13976100</c:v>
                </c:pt>
                <c:pt idx="1518">
                  <c:v>13976100</c:v>
                </c:pt>
                <c:pt idx="1519">
                  <c:v>13976200</c:v>
                </c:pt>
                <c:pt idx="1520">
                  <c:v>13976200</c:v>
                </c:pt>
                <c:pt idx="1521">
                  <c:v>13976200</c:v>
                </c:pt>
                <c:pt idx="1522">
                  <c:v>13976300</c:v>
                </c:pt>
                <c:pt idx="1523">
                  <c:v>13976300</c:v>
                </c:pt>
                <c:pt idx="1524">
                  <c:v>13976500</c:v>
                </c:pt>
                <c:pt idx="1525">
                  <c:v>13976500</c:v>
                </c:pt>
                <c:pt idx="1526">
                  <c:v>13976500</c:v>
                </c:pt>
                <c:pt idx="1527">
                  <c:v>13976600</c:v>
                </c:pt>
                <c:pt idx="1528">
                  <c:v>13976600</c:v>
                </c:pt>
                <c:pt idx="1529">
                  <c:v>13976700</c:v>
                </c:pt>
                <c:pt idx="1530">
                  <c:v>13976700</c:v>
                </c:pt>
                <c:pt idx="1531">
                  <c:v>13976800</c:v>
                </c:pt>
                <c:pt idx="1532">
                  <c:v>13976800</c:v>
                </c:pt>
                <c:pt idx="1533">
                  <c:v>13976800</c:v>
                </c:pt>
                <c:pt idx="1534">
                  <c:v>13976900</c:v>
                </c:pt>
                <c:pt idx="1535">
                  <c:v>13976900</c:v>
                </c:pt>
                <c:pt idx="1536">
                  <c:v>13977000</c:v>
                </c:pt>
                <c:pt idx="1537">
                  <c:v>13977000</c:v>
                </c:pt>
                <c:pt idx="1538">
                  <c:v>13977100</c:v>
                </c:pt>
                <c:pt idx="1539">
                  <c:v>13977200</c:v>
                </c:pt>
                <c:pt idx="1540">
                  <c:v>13977200</c:v>
                </c:pt>
                <c:pt idx="1541">
                  <c:v>13977300</c:v>
                </c:pt>
                <c:pt idx="1542">
                  <c:v>13977300</c:v>
                </c:pt>
                <c:pt idx="1543">
                  <c:v>13977400</c:v>
                </c:pt>
                <c:pt idx="1544">
                  <c:v>13977400</c:v>
                </c:pt>
                <c:pt idx="1545">
                  <c:v>13977500</c:v>
                </c:pt>
                <c:pt idx="1546">
                  <c:v>13977500</c:v>
                </c:pt>
                <c:pt idx="1547">
                  <c:v>13977500</c:v>
                </c:pt>
                <c:pt idx="1548">
                  <c:v>13977600</c:v>
                </c:pt>
                <c:pt idx="1549">
                  <c:v>13977600</c:v>
                </c:pt>
                <c:pt idx="1550">
                  <c:v>13977700</c:v>
                </c:pt>
                <c:pt idx="1551">
                  <c:v>13977700</c:v>
                </c:pt>
                <c:pt idx="1552">
                  <c:v>13977800</c:v>
                </c:pt>
                <c:pt idx="1553">
                  <c:v>13977900</c:v>
                </c:pt>
                <c:pt idx="1554">
                  <c:v>13977900</c:v>
                </c:pt>
                <c:pt idx="1555">
                  <c:v>13978000</c:v>
                </c:pt>
                <c:pt idx="1556">
                  <c:v>13978000</c:v>
                </c:pt>
                <c:pt idx="1557">
                  <c:v>13978100</c:v>
                </c:pt>
                <c:pt idx="1558">
                  <c:v>13978100</c:v>
                </c:pt>
                <c:pt idx="1559">
                  <c:v>13978200</c:v>
                </c:pt>
                <c:pt idx="1560">
                  <c:v>13978200</c:v>
                </c:pt>
                <c:pt idx="1561">
                  <c:v>13978200</c:v>
                </c:pt>
                <c:pt idx="1562">
                  <c:v>13978300</c:v>
                </c:pt>
                <c:pt idx="1563">
                  <c:v>13978300</c:v>
                </c:pt>
                <c:pt idx="1564">
                  <c:v>13978400</c:v>
                </c:pt>
                <c:pt idx="1565">
                  <c:v>13978400</c:v>
                </c:pt>
                <c:pt idx="1566">
                  <c:v>13978500</c:v>
                </c:pt>
                <c:pt idx="1567">
                  <c:v>13978500</c:v>
                </c:pt>
                <c:pt idx="1568">
                  <c:v>13978600</c:v>
                </c:pt>
                <c:pt idx="1569">
                  <c:v>13978700</c:v>
                </c:pt>
                <c:pt idx="1570">
                  <c:v>13978700</c:v>
                </c:pt>
                <c:pt idx="1571">
                  <c:v>13978800</c:v>
                </c:pt>
                <c:pt idx="1572">
                  <c:v>13978800</c:v>
                </c:pt>
                <c:pt idx="1573">
                  <c:v>13978900</c:v>
                </c:pt>
                <c:pt idx="1574">
                  <c:v>13978900</c:v>
                </c:pt>
                <c:pt idx="1575">
                  <c:v>13979000</c:v>
                </c:pt>
                <c:pt idx="1576">
                  <c:v>13979000</c:v>
                </c:pt>
                <c:pt idx="1577">
                  <c:v>13979000</c:v>
                </c:pt>
                <c:pt idx="1578">
                  <c:v>13979100</c:v>
                </c:pt>
                <c:pt idx="1579">
                  <c:v>13979100</c:v>
                </c:pt>
                <c:pt idx="1580">
                  <c:v>13979200</c:v>
                </c:pt>
                <c:pt idx="1581">
                  <c:v>13979200</c:v>
                </c:pt>
                <c:pt idx="1582">
                  <c:v>13979400</c:v>
                </c:pt>
                <c:pt idx="1583">
                  <c:v>13979400</c:v>
                </c:pt>
                <c:pt idx="1584">
                  <c:v>13979400</c:v>
                </c:pt>
                <c:pt idx="1585">
                  <c:v>13979500</c:v>
                </c:pt>
                <c:pt idx="1586">
                  <c:v>13979500</c:v>
                </c:pt>
                <c:pt idx="1587">
                  <c:v>13979600</c:v>
                </c:pt>
                <c:pt idx="1588">
                  <c:v>13979600</c:v>
                </c:pt>
                <c:pt idx="1589">
                  <c:v>13979700</c:v>
                </c:pt>
                <c:pt idx="1590">
                  <c:v>13979700</c:v>
                </c:pt>
                <c:pt idx="1591">
                  <c:v>13979700</c:v>
                </c:pt>
                <c:pt idx="1592">
                  <c:v>13979800</c:v>
                </c:pt>
                <c:pt idx="1593">
                  <c:v>13979800</c:v>
                </c:pt>
                <c:pt idx="1594">
                  <c:v>13979900</c:v>
                </c:pt>
                <c:pt idx="1595">
                  <c:v>13979900</c:v>
                </c:pt>
                <c:pt idx="1596">
                  <c:v>13980000</c:v>
                </c:pt>
                <c:pt idx="1597">
                  <c:v>13980100</c:v>
                </c:pt>
                <c:pt idx="1598">
                  <c:v>13980100</c:v>
                </c:pt>
                <c:pt idx="1599">
                  <c:v>13980200</c:v>
                </c:pt>
                <c:pt idx="1600">
                  <c:v>13980200</c:v>
                </c:pt>
                <c:pt idx="1601">
                  <c:v>13980300</c:v>
                </c:pt>
                <c:pt idx="1602">
                  <c:v>13980300</c:v>
                </c:pt>
                <c:pt idx="1603">
                  <c:v>13980400</c:v>
                </c:pt>
                <c:pt idx="1604">
                  <c:v>13980400</c:v>
                </c:pt>
                <c:pt idx="1605">
                  <c:v>13980400</c:v>
                </c:pt>
                <c:pt idx="1606">
                  <c:v>13980500</c:v>
                </c:pt>
                <c:pt idx="1607">
                  <c:v>13980500</c:v>
                </c:pt>
                <c:pt idx="1608">
                  <c:v>13980600</c:v>
                </c:pt>
                <c:pt idx="1609">
                  <c:v>13980600</c:v>
                </c:pt>
                <c:pt idx="1610">
                  <c:v>13980700</c:v>
                </c:pt>
                <c:pt idx="1611">
                  <c:v>13980700</c:v>
                </c:pt>
                <c:pt idx="1612">
                  <c:v>13980800</c:v>
                </c:pt>
                <c:pt idx="1613">
                  <c:v>13980900</c:v>
                </c:pt>
                <c:pt idx="1614">
                  <c:v>13980900</c:v>
                </c:pt>
                <c:pt idx="1615">
                  <c:v>13981000</c:v>
                </c:pt>
                <c:pt idx="1616">
                  <c:v>13981000</c:v>
                </c:pt>
                <c:pt idx="1617">
                  <c:v>13981100</c:v>
                </c:pt>
                <c:pt idx="1618">
                  <c:v>13981100</c:v>
                </c:pt>
                <c:pt idx="1619">
                  <c:v>13981100</c:v>
                </c:pt>
                <c:pt idx="1620">
                  <c:v>13981200</c:v>
                </c:pt>
                <c:pt idx="1621">
                  <c:v>13981200</c:v>
                </c:pt>
                <c:pt idx="1622">
                  <c:v>13981300</c:v>
                </c:pt>
                <c:pt idx="1623">
                  <c:v>13981300</c:v>
                </c:pt>
                <c:pt idx="1624">
                  <c:v>13981400</c:v>
                </c:pt>
                <c:pt idx="1625">
                  <c:v>13981400</c:v>
                </c:pt>
                <c:pt idx="1626">
                  <c:v>13981500</c:v>
                </c:pt>
                <c:pt idx="1627">
                  <c:v>13981600</c:v>
                </c:pt>
                <c:pt idx="1628">
                  <c:v>13981600</c:v>
                </c:pt>
                <c:pt idx="1629">
                  <c:v>13981700</c:v>
                </c:pt>
                <c:pt idx="1630">
                  <c:v>13981700</c:v>
                </c:pt>
                <c:pt idx="1631">
                  <c:v>13981800</c:v>
                </c:pt>
                <c:pt idx="1632">
                  <c:v>13981800</c:v>
                </c:pt>
                <c:pt idx="1633">
                  <c:v>13981800</c:v>
                </c:pt>
                <c:pt idx="1634">
                  <c:v>13981900</c:v>
                </c:pt>
                <c:pt idx="1635">
                  <c:v>13981900</c:v>
                </c:pt>
                <c:pt idx="1636">
                  <c:v>13982000</c:v>
                </c:pt>
                <c:pt idx="1637">
                  <c:v>13982000</c:v>
                </c:pt>
                <c:pt idx="1638">
                  <c:v>13982100</c:v>
                </c:pt>
                <c:pt idx="1639">
                  <c:v>13982200</c:v>
                </c:pt>
                <c:pt idx="1640">
                  <c:v>13982200</c:v>
                </c:pt>
                <c:pt idx="1641">
                  <c:v>13982300</c:v>
                </c:pt>
                <c:pt idx="1642">
                  <c:v>13982300</c:v>
                </c:pt>
                <c:pt idx="1643">
                  <c:v>13982300</c:v>
                </c:pt>
                <c:pt idx="1644">
                  <c:v>13982400</c:v>
                </c:pt>
                <c:pt idx="1645">
                  <c:v>13982400</c:v>
                </c:pt>
                <c:pt idx="1646">
                  <c:v>13982600</c:v>
                </c:pt>
                <c:pt idx="1647">
                  <c:v>13982600</c:v>
                </c:pt>
                <c:pt idx="1648">
                  <c:v>13982600</c:v>
                </c:pt>
                <c:pt idx="1649">
                  <c:v>13982700</c:v>
                </c:pt>
                <c:pt idx="1650">
                  <c:v>13982700</c:v>
                </c:pt>
                <c:pt idx="1651">
                  <c:v>13982800</c:v>
                </c:pt>
                <c:pt idx="1652">
                  <c:v>13982800</c:v>
                </c:pt>
                <c:pt idx="1653">
                  <c:v>13982900</c:v>
                </c:pt>
                <c:pt idx="1654">
                  <c:v>13982900</c:v>
                </c:pt>
                <c:pt idx="1655">
                  <c:v>13982900</c:v>
                </c:pt>
                <c:pt idx="1656">
                  <c:v>13983000</c:v>
                </c:pt>
                <c:pt idx="1657">
                  <c:v>13983000</c:v>
                </c:pt>
                <c:pt idx="1658">
                  <c:v>13983100</c:v>
                </c:pt>
                <c:pt idx="1659">
                  <c:v>13983100</c:v>
                </c:pt>
                <c:pt idx="1660">
                  <c:v>13983200</c:v>
                </c:pt>
                <c:pt idx="1661">
                  <c:v>13983300</c:v>
                </c:pt>
                <c:pt idx="1662">
                  <c:v>13983300</c:v>
                </c:pt>
                <c:pt idx="1663">
                  <c:v>13983400</c:v>
                </c:pt>
                <c:pt idx="1664">
                  <c:v>13983400</c:v>
                </c:pt>
                <c:pt idx="1665">
                  <c:v>13983500</c:v>
                </c:pt>
                <c:pt idx="1666">
                  <c:v>13983500</c:v>
                </c:pt>
                <c:pt idx="1667">
                  <c:v>13983600</c:v>
                </c:pt>
                <c:pt idx="1668">
                  <c:v>13983600</c:v>
                </c:pt>
                <c:pt idx="1669">
                  <c:v>13983600</c:v>
                </c:pt>
                <c:pt idx="1670">
                  <c:v>13983800</c:v>
                </c:pt>
                <c:pt idx="1671">
                  <c:v>13983800</c:v>
                </c:pt>
                <c:pt idx="1672">
                  <c:v>13983800</c:v>
                </c:pt>
                <c:pt idx="1673">
                  <c:v>13983900</c:v>
                </c:pt>
                <c:pt idx="1674">
                  <c:v>13983900</c:v>
                </c:pt>
                <c:pt idx="1675">
                  <c:v>13984000</c:v>
                </c:pt>
                <c:pt idx="1676">
                  <c:v>13984000</c:v>
                </c:pt>
                <c:pt idx="1677">
                  <c:v>13984000</c:v>
                </c:pt>
                <c:pt idx="1678">
                  <c:v>13984100</c:v>
                </c:pt>
                <c:pt idx="1679">
                  <c:v>13984100</c:v>
                </c:pt>
                <c:pt idx="1680">
                  <c:v>13984200</c:v>
                </c:pt>
                <c:pt idx="1681">
                  <c:v>13984200</c:v>
                </c:pt>
                <c:pt idx="1682">
                  <c:v>13984400</c:v>
                </c:pt>
                <c:pt idx="1683">
                  <c:v>13984400</c:v>
                </c:pt>
                <c:pt idx="1684">
                  <c:v>13984400</c:v>
                </c:pt>
                <c:pt idx="1685">
                  <c:v>13984500</c:v>
                </c:pt>
                <c:pt idx="1686">
                  <c:v>13984500</c:v>
                </c:pt>
                <c:pt idx="1687">
                  <c:v>13984600</c:v>
                </c:pt>
                <c:pt idx="1688">
                  <c:v>13984600</c:v>
                </c:pt>
                <c:pt idx="1689">
                  <c:v>13984700</c:v>
                </c:pt>
                <c:pt idx="1690">
                  <c:v>13984700</c:v>
                </c:pt>
                <c:pt idx="1691">
                  <c:v>13984700</c:v>
                </c:pt>
                <c:pt idx="1692">
                  <c:v>13984800</c:v>
                </c:pt>
                <c:pt idx="1693">
                  <c:v>13984800</c:v>
                </c:pt>
                <c:pt idx="1694">
                  <c:v>13984900</c:v>
                </c:pt>
                <c:pt idx="1695">
                  <c:v>13984900</c:v>
                </c:pt>
                <c:pt idx="1696">
                  <c:v>13985100</c:v>
                </c:pt>
                <c:pt idx="1697">
                  <c:v>13985100</c:v>
                </c:pt>
                <c:pt idx="1698">
                  <c:v>13985100</c:v>
                </c:pt>
                <c:pt idx="1699">
                  <c:v>13985200</c:v>
                </c:pt>
                <c:pt idx="1700">
                  <c:v>13985200</c:v>
                </c:pt>
                <c:pt idx="1701">
                  <c:v>13985200</c:v>
                </c:pt>
                <c:pt idx="1702">
                  <c:v>13985300</c:v>
                </c:pt>
                <c:pt idx="1703">
                  <c:v>13985300</c:v>
                </c:pt>
                <c:pt idx="1704">
                  <c:v>13985400</c:v>
                </c:pt>
                <c:pt idx="1705">
                  <c:v>13985500</c:v>
                </c:pt>
                <c:pt idx="1706">
                  <c:v>13985500</c:v>
                </c:pt>
                <c:pt idx="1707">
                  <c:v>13985500</c:v>
                </c:pt>
                <c:pt idx="1708">
                  <c:v>13985600</c:v>
                </c:pt>
                <c:pt idx="1709">
                  <c:v>13985600</c:v>
                </c:pt>
                <c:pt idx="1710">
                  <c:v>13985800</c:v>
                </c:pt>
                <c:pt idx="1711">
                  <c:v>13985800</c:v>
                </c:pt>
                <c:pt idx="1712">
                  <c:v>13985800</c:v>
                </c:pt>
                <c:pt idx="1713">
                  <c:v>13985900</c:v>
                </c:pt>
                <c:pt idx="1714">
                  <c:v>13985900</c:v>
                </c:pt>
                <c:pt idx="1715">
                  <c:v>13986000</c:v>
                </c:pt>
                <c:pt idx="1716">
                  <c:v>13986000</c:v>
                </c:pt>
                <c:pt idx="1717">
                  <c:v>13986100</c:v>
                </c:pt>
                <c:pt idx="1718">
                  <c:v>13986100</c:v>
                </c:pt>
                <c:pt idx="1719">
                  <c:v>13986100</c:v>
                </c:pt>
                <c:pt idx="1720">
                  <c:v>13986200</c:v>
                </c:pt>
                <c:pt idx="1721">
                  <c:v>13986200</c:v>
                </c:pt>
                <c:pt idx="1722">
                  <c:v>13986300</c:v>
                </c:pt>
                <c:pt idx="1723">
                  <c:v>13986300</c:v>
                </c:pt>
                <c:pt idx="1724">
                  <c:v>13986400</c:v>
                </c:pt>
                <c:pt idx="1725">
                  <c:v>13986500</c:v>
                </c:pt>
                <c:pt idx="1726">
                  <c:v>13986500</c:v>
                </c:pt>
                <c:pt idx="1727">
                  <c:v>13986600</c:v>
                </c:pt>
                <c:pt idx="1728">
                  <c:v>13986600</c:v>
                </c:pt>
                <c:pt idx="1729">
                  <c:v>13986600</c:v>
                </c:pt>
                <c:pt idx="1730">
                  <c:v>13986700</c:v>
                </c:pt>
                <c:pt idx="1731">
                  <c:v>13986700</c:v>
                </c:pt>
                <c:pt idx="1732">
                  <c:v>13986800</c:v>
                </c:pt>
                <c:pt idx="1733">
                  <c:v>13986900</c:v>
                </c:pt>
                <c:pt idx="1734">
                  <c:v>13986900</c:v>
                </c:pt>
                <c:pt idx="1735">
                  <c:v>13987000</c:v>
                </c:pt>
                <c:pt idx="1736">
                  <c:v>13987000</c:v>
                </c:pt>
                <c:pt idx="1737">
                  <c:v>13987100</c:v>
                </c:pt>
                <c:pt idx="1738">
                  <c:v>13987100</c:v>
                </c:pt>
                <c:pt idx="1739">
                  <c:v>13987200</c:v>
                </c:pt>
                <c:pt idx="1740">
                  <c:v>13987200</c:v>
                </c:pt>
                <c:pt idx="1741">
                  <c:v>13987200</c:v>
                </c:pt>
                <c:pt idx="1742">
                  <c:v>13987300</c:v>
                </c:pt>
                <c:pt idx="1743">
                  <c:v>13987300</c:v>
                </c:pt>
                <c:pt idx="1744">
                  <c:v>13987400</c:v>
                </c:pt>
                <c:pt idx="1745">
                  <c:v>13987400</c:v>
                </c:pt>
                <c:pt idx="1746">
                  <c:v>13987500</c:v>
                </c:pt>
                <c:pt idx="1747">
                  <c:v>13987500</c:v>
                </c:pt>
                <c:pt idx="1748">
                  <c:v>13987600</c:v>
                </c:pt>
                <c:pt idx="1749">
                  <c:v>13987700</c:v>
                </c:pt>
                <c:pt idx="1750">
                  <c:v>13987700</c:v>
                </c:pt>
                <c:pt idx="1751">
                  <c:v>13987800</c:v>
                </c:pt>
                <c:pt idx="1752">
                  <c:v>13987800</c:v>
                </c:pt>
                <c:pt idx="1753">
                  <c:v>13987900</c:v>
                </c:pt>
                <c:pt idx="1754">
                  <c:v>13987900</c:v>
                </c:pt>
                <c:pt idx="1755">
                  <c:v>13987900</c:v>
                </c:pt>
                <c:pt idx="1756">
                  <c:v>13988000</c:v>
                </c:pt>
                <c:pt idx="1757">
                  <c:v>13988000</c:v>
                </c:pt>
                <c:pt idx="1758">
                  <c:v>13988100</c:v>
                </c:pt>
                <c:pt idx="1759">
                  <c:v>13988100</c:v>
                </c:pt>
                <c:pt idx="1760">
                  <c:v>13988200</c:v>
                </c:pt>
                <c:pt idx="1761">
                  <c:v>13988300</c:v>
                </c:pt>
                <c:pt idx="1762">
                  <c:v>13988300</c:v>
                </c:pt>
                <c:pt idx="1763">
                  <c:v>13988400</c:v>
                </c:pt>
                <c:pt idx="1764">
                  <c:v>13988400</c:v>
                </c:pt>
                <c:pt idx="1765">
                  <c:v>13988500</c:v>
                </c:pt>
                <c:pt idx="1766">
                  <c:v>13988500</c:v>
                </c:pt>
                <c:pt idx="1767">
                  <c:v>13988600</c:v>
                </c:pt>
                <c:pt idx="1768">
                  <c:v>13988600</c:v>
                </c:pt>
                <c:pt idx="1769">
                  <c:v>13988600</c:v>
                </c:pt>
                <c:pt idx="1770">
                  <c:v>13988700</c:v>
                </c:pt>
                <c:pt idx="1771">
                  <c:v>13988800</c:v>
                </c:pt>
                <c:pt idx="1772">
                  <c:v>13988800</c:v>
                </c:pt>
                <c:pt idx="1773">
                  <c:v>13988800</c:v>
                </c:pt>
                <c:pt idx="1774">
                  <c:v>13989000</c:v>
                </c:pt>
                <c:pt idx="1775">
                  <c:v>13989000</c:v>
                </c:pt>
                <c:pt idx="1776">
                  <c:v>13989000</c:v>
                </c:pt>
                <c:pt idx="1777">
                  <c:v>13989100</c:v>
                </c:pt>
                <c:pt idx="1778">
                  <c:v>13989100</c:v>
                </c:pt>
                <c:pt idx="1779">
                  <c:v>13989200</c:v>
                </c:pt>
                <c:pt idx="1780">
                  <c:v>13989200</c:v>
                </c:pt>
                <c:pt idx="1781">
                  <c:v>13989300</c:v>
                </c:pt>
                <c:pt idx="1782">
                  <c:v>13989300</c:v>
                </c:pt>
                <c:pt idx="1783">
                  <c:v>13989300</c:v>
                </c:pt>
                <c:pt idx="1784">
                  <c:v>13989500</c:v>
                </c:pt>
                <c:pt idx="1785">
                  <c:v>13989500</c:v>
                </c:pt>
                <c:pt idx="1786">
                  <c:v>13989500</c:v>
                </c:pt>
                <c:pt idx="1787">
                  <c:v>13989600</c:v>
                </c:pt>
                <c:pt idx="1788">
                  <c:v>13989600</c:v>
                </c:pt>
                <c:pt idx="1789">
                  <c:v>13989700</c:v>
                </c:pt>
                <c:pt idx="1790">
                  <c:v>13989700</c:v>
                </c:pt>
                <c:pt idx="1791">
                  <c:v>13989700</c:v>
                </c:pt>
                <c:pt idx="1792">
                  <c:v>13989800</c:v>
                </c:pt>
                <c:pt idx="1793">
                  <c:v>13989800</c:v>
                </c:pt>
                <c:pt idx="1794">
                  <c:v>13989900</c:v>
                </c:pt>
                <c:pt idx="1795">
                  <c:v>13990000</c:v>
                </c:pt>
                <c:pt idx="1796">
                  <c:v>13990000</c:v>
                </c:pt>
                <c:pt idx="1797">
                  <c:v>13990100</c:v>
                </c:pt>
                <c:pt idx="1798">
                  <c:v>13990100</c:v>
                </c:pt>
                <c:pt idx="1799">
                  <c:v>13990200</c:v>
                </c:pt>
                <c:pt idx="1800">
                  <c:v>13990200</c:v>
                </c:pt>
                <c:pt idx="1801">
                  <c:v>13990300</c:v>
                </c:pt>
                <c:pt idx="1802">
                  <c:v>13990300</c:v>
                </c:pt>
                <c:pt idx="1803">
                  <c:v>13990400</c:v>
                </c:pt>
                <c:pt idx="1804">
                  <c:v>13990400</c:v>
                </c:pt>
                <c:pt idx="1805">
                  <c:v>13990400</c:v>
                </c:pt>
                <c:pt idx="1806">
                  <c:v>13990500</c:v>
                </c:pt>
                <c:pt idx="1807">
                  <c:v>13990500</c:v>
                </c:pt>
                <c:pt idx="1808">
                  <c:v>13990600</c:v>
                </c:pt>
                <c:pt idx="1809">
                  <c:v>13990600</c:v>
                </c:pt>
                <c:pt idx="1810">
                  <c:v>13990700</c:v>
                </c:pt>
                <c:pt idx="1811">
                  <c:v>13990700</c:v>
                </c:pt>
                <c:pt idx="1812">
                  <c:v>13990800</c:v>
                </c:pt>
                <c:pt idx="1813">
                  <c:v>13990900</c:v>
                </c:pt>
                <c:pt idx="1814">
                  <c:v>13990900</c:v>
                </c:pt>
                <c:pt idx="1815">
                  <c:v>13990900</c:v>
                </c:pt>
                <c:pt idx="1816">
                  <c:v>13991000</c:v>
                </c:pt>
                <c:pt idx="1817">
                  <c:v>13991000</c:v>
                </c:pt>
                <c:pt idx="1818">
                  <c:v>13991200</c:v>
                </c:pt>
                <c:pt idx="1819">
                  <c:v>13991200</c:v>
                </c:pt>
                <c:pt idx="1820">
                  <c:v>13991200</c:v>
                </c:pt>
                <c:pt idx="1821">
                  <c:v>13991300</c:v>
                </c:pt>
                <c:pt idx="1822">
                  <c:v>13991300</c:v>
                </c:pt>
                <c:pt idx="1823">
                  <c:v>13991400</c:v>
                </c:pt>
                <c:pt idx="1824">
                  <c:v>13991400</c:v>
                </c:pt>
                <c:pt idx="1825">
                  <c:v>13991500</c:v>
                </c:pt>
                <c:pt idx="1826">
                  <c:v>13991500</c:v>
                </c:pt>
                <c:pt idx="1827">
                  <c:v>13991500</c:v>
                </c:pt>
                <c:pt idx="1828">
                  <c:v>13991600</c:v>
                </c:pt>
                <c:pt idx="1829">
                  <c:v>13991600</c:v>
                </c:pt>
                <c:pt idx="1830">
                  <c:v>13991700</c:v>
                </c:pt>
                <c:pt idx="1831">
                  <c:v>13991700</c:v>
                </c:pt>
                <c:pt idx="1832">
                  <c:v>13991900</c:v>
                </c:pt>
                <c:pt idx="1833">
                  <c:v>13991900</c:v>
                </c:pt>
                <c:pt idx="1834">
                  <c:v>13991900</c:v>
                </c:pt>
                <c:pt idx="1835">
                  <c:v>13992000</c:v>
                </c:pt>
                <c:pt idx="1836">
                  <c:v>13992000</c:v>
                </c:pt>
                <c:pt idx="1837">
                  <c:v>13992100</c:v>
                </c:pt>
                <c:pt idx="1838">
                  <c:v>13992100</c:v>
                </c:pt>
                <c:pt idx="1839">
                  <c:v>13992200</c:v>
                </c:pt>
                <c:pt idx="1840">
                  <c:v>13992200</c:v>
                </c:pt>
                <c:pt idx="1841">
                  <c:v>13992200</c:v>
                </c:pt>
                <c:pt idx="1842">
                  <c:v>13992300</c:v>
                </c:pt>
                <c:pt idx="1843">
                  <c:v>13992300</c:v>
                </c:pt>
                <c:pt idx="1844">
                  <c:v>13992400</c:v>
                </c:pt>
                <c:pt idx="1845">
                  <c:v>13992400</c:v>
                </c:pt>
                <c:pt idx="1846">
                  <c:v>13992500</c:v>
                </c:pt>
                <c:pt idx="1847">
                  <c:v>13992600</c:v>
                </c:pt>
                <c:pt idx="1848">
                  <c:v>13992700</c:v>
                </c:pt>
                <c:pt idx="1849">
                  <c:v>13992700</c:v>
                </c:pt>
                <c:pt idx="1850">
                  <c:v>13992700</c:v>
                </c:pt>
                <c:pt idx="1851">
                  <c:v>13992800</c:v>
                </c:pt>
                <c:pt idx="1852">
                  <c:v>13992800</c:v>
                </c:pt>
                <c:pt idx="1853">
                  <c:v>13992900</c:v>
                </c:pt>
                <c:pt idx="1854">
                  <c:v>13992900</c:v>
                </c:pt>
                <c:pt idx="1855">
                  <c:v>13993000</c:v>
                </c:pt>
                <c:pt idx="1856">
                  <c:v>13993000</c:v>
                </c:pt>
                <c:pt idx="1857">
                  <c:v>13993000</c:v>
                </c:pt>
                <c:pt idx="1858">
                  <c:v>13993100</c:v>
                </c:pt>
                <c:pt idx="1859">
                  <c:v>13993100</c:v>
                </c:pt>
                <c:pt idx="1860">
                  <c:v>13993200</c:v>
                </c:pt>
                <c:pt idx="1861">
                  <c:v>13993200</c:v>
                </c:pt>
                <c:pt idx="1862">
                  <c:v>13993400</c:v>
                </c:pt>
                <c:pt idx="1863">
                  <c:v>13993400</c:v>
                </c:pt>
                <c:pt idx="1864">
                  <c:v>13993400</c:v>
                </c:pt>
                <c:pt idx="1865">
                  <c:v>13993500</c:v>
                </c:pt>
                <c:pt idx="1866">
                  <c:v>13993500</c:v>
                </c:pt>
                <c:pt idx="1867">
                  <c:v>13993600</c:v>
                </c:pt>
                <c:pt idx="1868">
                  <c:v>13993600</c:v>
                </c:pt>
                <c:pt idx="1869">
                  <c:v>13993700</c:v>
                </c:pt>
                <c:pt idx="1870">
                  <c:v>13993700</c:v>
                </c:pt>
                <c:pt idx="1871">
                  <c:v>13993700</c:v>
                </c:pt>
                <c:pt idx="1872">
                  <c:v>13993800</c:v>
                </c:pt>
                <c:pt idx="1873">
                  <c:v>13993900</c:v>
                </c:pt>
                <c:pt idx="1874">
                  <c:v>13993900</c:v>
                </c:pt>
                <c:pt idx="1875">
                  <c:v>13993900</c:v>
                </c:pt>
                <c:pt idx="1876">
                  <c:v>13994100</c:v>
                </c:pt>
                <c:pt idx="1877">
                  <c:v>13994100</c:v>
                </c:pt>
                <c:pt idx="1878">
                  <c:v>13994100</c:v>
                </c:pt>
                <c:pt idx="1879">
                  <c:v>13994200</c:v>
                </c:pt>
                <c:pt idx="1880">
                  <c:v>13994200</c:v>
                </c:pt>
                <c:pt idx="1881">
                  <c:v>13994300</c:v>
                </c:pt>
                <c:pt idx="1882">
                  <c:v>13994300</c:v>
                </c:pt>
                <c:pt idx="1883">
                  <c:v>13994400</c:v>
                </c:pt>
                <c:pt idx="1884">
                  <c:v>13994400</c:v>
                </c:pt>
                <c:pt idx="1885">
                  <c:v>13994400</c:v>
                </c:pt>
                <c:pt idx="1886">
                  <c:v>13994600</c:v>
                </c:pt>
                <c:pt idx="1887">
                  <c:v>13994600</c:v>
                </c:pt>
                <c:pt idx="1888">
                  <c:v>13994600</c:v>
                </c:pt>
                <c:pt idx="1889">
                  <c:v>13994700</c:v>
                </c:pt>
                <c:pt idx="1890">
                  <c:v>13994700</c:v>
                </c:pt>
                <c:pt idx="1891">
                  <c:v>13994700</c:v>
                </c:pt>
                <c:pt idx="1892">
                  <c:v>13994900</c:v>
                </c:pt>
                <c:pt idx="1893">
                  <c:v>13994900</c:v>
                </c:pt>
                <c:pt idx="1894">
                  <c:v>13994900</c:v>
                </c:pt>
                <c:pt idx="1895">
                  <c:v>13995000</c:v>
                </c:pt>
                <c:pt idx="1896">
                  <c:v>13995000</c:v>
                </c:pt>
                <c:pt idx="1897">
                  <c:v>13995100</c:v>
                </c:pt>
                <c:pt idx="1898">
                  <c:v>13995100</c:v>
                </c:pt>
                <c:pt idx="1899">
                  <c:v>13995100</c:v>
                </c:pt>
                <c:pt idx="1900">
                  <c:v>13995200</c:v>
                </c:pt>
                <c:pt idx="1901">
                  <c:v>13995200</c:v>
                </c:pt>
                <c:pt idx="1902">
                  <c:v>13995300</c:v>
                </c:pt>
                <c:pt idx="1903">
                  <c:v>13995300</c:v>
                </c:pt>
                <c:pt idx="1904">
                  <c:v>13995400</c:v>
                </c:pt>
                <c:pt idx="1905">
                  <c:v>13995500</c:v>
                </c:pt>
                <c:pt idx="1906">
                  <c:v>13995500</c:v>
                </c:pt>
                <c:pt idx="1907">
                  <c:v>13995600</c:v>
                </c:pt>
                <c:pt idx="1908">
                  <c:v>13995600</c:v>
                </c:pt>
                <c:pt idx="1909">
                  <c:v>13995700</c:v>
                </c:pt>
                <c:pt idx="1910">
                  <c:v>13995700</c:v>
                </c:pt>
                <c:pt idx="1911">
                  <c:v>13995800</c:v>
                </c:pt>
                <c:pt idx="1912">
                  <c:v>13995800</c:v>
                </c:pt>
                <c:pt idx="1913">
                  <c:v>13995800</c:v>
                </c:pt>
                <c:pt idx="1914">
                  <c:v>13995900</c:v>
                </c:pt>
                <c:pt idx="1915">
                  <c:v>13996000</c:v>
                </c:pt>
                <c:pt idx="1916">
                  <c:v>13996000</c:v>
                </c:pt>
                <c:pt idx="1917">
                  <c:v>13996000</c:v>
                </c:pt>
                <c:pt idx="1918">
                  <c:v>13996100</c:v>
                </c:pt>
                <c:pt idx="1919">
                  <c:v>13996200</c:v>
                </c:pt>
                <c:pt idx="1920">
                  <c:v>13996200</c:v>
                </c:pt>
                <c:pt idx="1921">
                  <c:v>13996300</c:v>
                </c:pt>
                <c:pt idx="1922">
                  <c:v>13996300</c:v>
                </c:pt>
                <c:pt idx="1923">
                  <c:v>13996400</c:v>
                </c:pt>
                <c:pt idx="1924">
                  <c:v>13996400</c:v>
                </c:pt>
                <c:pt idx="1925">
                  <c:v>13996500</c:v>
                </c:pt>
                <c:pt idx="1926">
                  <c:v>13996500</c:v>
                </c:pt>
                <c:pt idx="1927">
                  <c:v>13996600</c:v>
                </c:pt>
                <c:pt idx="1928">
                  <c:v>13996600</c:v>
                </c:pt>
                <c:pt idx="1929">
                  <c:v>13996600</c:v>
                </c:pt>
                <c:pt idx="1930">
                  <c:v>13996700</c:v>
                </c:pt>
                <c:pt idx="1931">
                  <c:v>13996700</c:v>
                </c:pt>
                <c:pt idx="1932">
                  <c:v>13996800</c:v>
                </c:pt>
                <c:pt idx="1933">
                  <c:v>13996800</c:v>
                </c:pt>
                <c:pt idx="1934">
                  <c:v>13996900</c:v>
                </c:pt>
                <c:pt idx="1935">
                  <c:v>13997000</c:v>
                </c:pt>
                <c:pt idx="1936">
                  <c:v>13997000</c:v>
                </c:pt>
                <c:pt idx="1937">
                  <c:v>13997000</c:v>
                </c:pt>
                <c:pt idx="1938">
                  <c:v>13997100</c:v>
                </c:pt>
                <c:pt idx="1939">
                  <c:v>13997100</c:v>
                </c:pt>
                <c:pt idx="1940">
                  <c:v>13997300</c:v>
                </c:pt>
                <c:pt idx="1941">
                  <c:v>13997300</c:v>
                </c:pt>
                <c:pt idx="1942">
                  <c:v>13997300</c:v>
                </c:pt>
                <c:pt idx="1943">
                  <c:v>13997400</c:v>
                </c:pt>
                <c:pt idx="1944">
                  <c:v>13997400</c:v>
                </c:pt>
                <c:pt idx="1945">
                  <c:v>13997500</c:v>
                </c:pt>
                <c:pt idx="1946">
                  <c:v>13997500</c:v>
                </c:pt>
                <c:pt idx="1947">
                  <c:v>13997600</c:v>
                </c:pt>
                <c:pt idx="1948">
                  <c:v>13997600</c:v>
                </c:pt>
                <c:pt idx="1949">
                  <c:v>13997600</c:v>
                </c:pt>
                <c:pt idx="1950">
                  <c:v>13997700</c:v>
                </c:pt>
                <c:pt idx="1951">
                  <c:v>13997800</c:v>
                </c:pt>
                <c:pt idx="1952">
                  <c:v>13997800</c:v>
                </c:pt>
                <c:pt idx="1953">
                  <c:v>13997800</c:v>
                </c:pt>
                <c:pt idx="1954">
                  <c:v>13998000</c:v>
                </c:pt>
                <c:pt idx="1955">
                  <c:v>13998000</c:v>
                </c:pt>
                <c:pt idx="1956">
                  <c:v>13998000</c:v>
                </c:pt>
                <c:pt idx="1957">
                  <c:v>13998100</c:v>
                </c:pt>
                <c:pt idx="1958">
                  <c:v>13998100</c:v>
                </c:pt>
                <c:pt idx="1959">
                  <c:v>13998200</c:v>
                </c:pt>
                <c:pt idx="1960">
                  <c:v>13998200</c:v>
                </c:pt>
                <c:pt idx="1961">
                  <c:v>13998300</c:v>
                </c:pt>
                <c:pt idx="1962">
                  <c:v>13998300</c:v>
                </c:pt>
                <c:pt idx="1963">
                  <c:v>13998300</c:v>
                </c:pt>
                <c:pt idx="1964">
                  <c:v>13998500</c:v>
                </c:pt>
                <c:pt idx="1965">
                  <c:v>13998500</c:v>
                </c:pt>
                <c:pt idx="1966">
                  <c:v>13998500</c:v>
                </c:pt>
                <c:pt idx="1967">
                  <c:v>13998600</c:v>
                </c:pt>
                <c:pt idx="1968">
                  <c:v>13998600</c:v>
                </c:pt>
                <c:pt idx="1969">
                  <c:v>13998700</c:v>
                </c:pt>
                <c:pt idx="1970">
                  <c:v>13998700</c:v>
                </c:pt>
                <c:pt idx="1971">
                  <c:v>13998700</c:v>
                </c:pt>
                <c:pt idx="1972">
                  <c:v>13998800</c:v>
                </c:pt>
                <c:pt idx="1973">
                  <c:v>13998800</c:v>
                </c:pt>
                <c:pt idx="1974">
                  <c:v>13998900</c:v>
                </c:pt>
                <c:pt idx="1975">
                  <c:v>13998900</c:v>
                </c:pt>
                <c:pt idx="1976">
                  <c:v>13999000</c:v>
                </c:pt>
                <c:pt idx="1977">
                  <c:v>13999100</c:v>
                </c:pt>
                <c:pt idx="1978">
                  <c:v>13999100</c:v>
                </c:pt>
                <c:pt idx="1979">
                  <c:v>13999200</c:v>
                </c:pt>
                <c:pt idx="1980">
                  <c:v>13999200</c:v>
                </c:pt>
              </c:numCache>
            </c:numRef>
          </c:xVal>
          <c:yVal>
            <c:numRef>
              <c:f>log!$D$1:$D$1981</c:f>
              <c:numCache>
                <c:formatCode>General</c:formatCode>
                <c:ptCount val="1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2E-3</c:v>
                </c:pt>
                <c:pt idx="294">
                  <c:v>2E-3</c:v>
                </c:pt>
                <c:pt idx="295">
                  <c:v>0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0.01</c:v>
                </c:pt>
                <c:pt idx="300">
                  <c:v>0.01</c:v>
                </c:pt>
                <c:pt idx="301">
                  <c:v>1.4E-2</c:v>
                </c:pt>
                <c:pt idx="302">
                  <c:v>1.6E-2</c:v>
                </c:pt>
                <c:pt idx="303">
                  <c:v>1.6E-2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3.2000000000000001E-2</c:v>
                </c:pt>
                <c:pt idx="307">
                  <c:v>3.2000000000000001E-2</c:v>
                </c:pt>
                <c:pt idx="308">
                  <c:v>0.04</c:v>
                </c:pt>
                <c:pt idx="309">
                  <c:v>4.8000000000000001E-2</c:v>
                </c:pt>
                <c:pt idx="310">
                  <c:v>4.8000000000000001E-2</c:v>
                </c:pt>
                <c:pt idx="311">
                  <c:v>6.2E-2</c:v>
                </c:pt>
                <c:pt idx="312">
                  <c:v>6.2E-2</c:v>
                </c:pt>
                <c:pt idx="313">
                  <c:v>7.5999999999999998E-2</c:v>
                </c:pt>
                <c:pt idx="314">
                  <c:v>7.5999999999999998E-2</c:v>
                </c:pt>
                <c:pt idx="315">
                  <c:v>9.1999999999999998E-2</c:v>
                </c:pt>
                <c:pt idx="316">
                  <c:v>0.1</c:v>
                </c:pt>
                <c:pt idx="317">
                  <c:v>0.1</c:v>
                </c:pt>
                <c:pt idx="318">
                  <c:v>0.114</c:v>
                </c:pt>
                <c:pt idx="319">
                  <c:v>0.114</c:v>
                </c:pt>
                <c:pt idx="320">
                  <c:v>0.13</c:v>
                </c:pt>
                <c:pt idx="321">
                  <c:v>0.13</c:v>
                </c:pt>
                <c:pt idx="322">
                  <c:v>0.14399999999999999</c:v>
                </c:pt>
                <c:pt idx="323">
                  <c:v>0.14399999999999999</c:v>
                </c:pt>
                <c:pt idx="324">
                  <c:v>0.14799999999999999</c:v>
                </c:pt>
                <c:pt idx="325">
                  <c:v>0.16200000000000001</c:v>
                </c:pt>
                <c:pt idx="326">
                  <c:v>0.16200000000000001</c:v>
                </c:pt>
                <c:pt idx="327">
                  <c:v>0.17599999999999999</c:v>
                </c:pt>
                <c:pt idx="328">
                  <c:v>0.17599999999999999</c:v>
                </c:pt>
                <c:pt idx="329">
                  <c:v>0.184</c:v>
                </c:pt>
                <c:pt idx="330">
                  <c:v>0.184</c:v>
                </c:pt>
                <c:pt idx="331">
                  <c:v>0.188</c:v>
                </c:pt>
                <c:pt idx="332">
                  <c:v>0.19</c:v>
                </c:pt>
                <c:pt idx="333">
                  <c:v>0.19400000000000001</c:v>
                </c:pt>
                <c:pt idx="334">
                  <c:v>0.19400000000000001</c:v>
                </c:pt>
                <c:pt idx="335">
                  <c:v>0.19400000000000001</c:v>
                </c:pt>
                <c:pt idx="336">
                  <c:v>0.19400000000000001</c:v>
                </c:pt>
                <c:pt idx="337">
                  <c:v>0.21</c:v>
                </c:pt>
                <c:pt idx="338">
                  <c:v>0.21</c:v>
                </c:pt>
                <c:pt idx="339">
                  <c:v>0.22600000000000001</c:v>
                </c:pt>
                <c:pt idx="340">
                  <c:v>0.22600000000000001</c:v>
                </c:pt>
                <c:pt idx="341">
                  <c:v>0.246</c:v>
                </c:pt>
                <c:pt idx="342">
                  <c:v>0.246</c:v>
                </c:pt>
                <c:pt idx="343">
                  <c:v>0.252</c:v>
                </c:pt>
                <c:pt idx="344">
                  <c:v>0.27400000000000002</c:v>
                </c:pt>
                <c:pt idx="345">
                  <c:v>0.27400000000000002</c:v>
                </c:pt>
                <c:pt idx="346">
                  <c:v>0.27400000000000002</c:v>
                </c:pt>
                <c:pt idx="347">
                  <c:v>0.28799999999999998</c:v>
                </c:pt>
                <c:pt idx="348">
                  <c:v>0.28799999999999998</c:v>
                </c:pt>
                <c:pt idx="349">
                  <c:v>0.29599999999999999</c:v>
                </c:pt>
                <c:pt idx="350">
                  <c:v>0.318</c:v>
                </c:pt>
                <c:pt idx="351">
                  <c:v>0.318</c:v>
                </c:pt>
                <c:pt idx="352">
                  <c:v>0.318</c:v>
                </c:pt>
                <c:pt idx="353">
                  <c:v>0.33</c:v>
                </c:pt>
                <c:pt idx="354">
                  <c:v>0.33</c:v>
                </c:pt>
                <c:pt idx="355">
                  <c:v>0.33800000000000002</c:v>
                </c:pt>
                <c:pt idx="356">
                  <c:v>0.34399999999999997</c:v>
                </c:pt>
                <c:pt idx="357">
                  <c:v>0.34399999999999997</c:v>
                </c:pt>
                <c:pt idx="358">
                  <c:v>0.35599999999999998</c:v>
                </c:pt>
                <c:pt idx="359">
                  <c:v>0.35599999999999998</c:v>
                </c:pt>
                <c:pt idx="360">
                  <c:v>0.36199999999999999</c:v>
                </c:pt>
                <c:pt idx="361">
                  <c:v>0.36199999999999999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0.374</c:v>
                </c:pt>
                <c:pt idx="366">
                  <c:v>0.374</c:v>
                </c:pt>
                <c:pt idx="367">
                  <c:v>0.374</c:v>
                </c:pt>
                <c:pt idx="368">
                  <c:v>0.374</c:v>
                </c:pt>
                <c:pt idx="369">
                  <c:v>0.378</c:v>
                </c:pt>
                <c:pt idx="370">
                  <c:v>0.378</c:v>
                </c:pt>
                <c:pt idx="371">
                  <c:v>0.38400000000000001</c:v>
                </c:pt>
                <c:pt idx="372">
                  <c:v>0.38400000000000001</c:v>
                </c:pt>
                <c:pt idx="373">
                  <c:v>0.38400000000000001</c:v>
                </c:pt>
                <c:pt idx="374">
                  <c:v>0.38400000000000001</c:v>
                </c:pt>
                <c:pt idx="375">
                  <c:v>0.378</c:v>
                </c:pt>
                <c:pt idx="376">
                  <c:v>0.378</c:v>
                </c:pt>
                <c:pt idx="377">
                  <c:v>0.38</c:v>
                </c:pt>
                <c:pt idx="378">
                  <c:v>0.374</c:v>
                </c:pt>
                <c:pt idx="379">
                  <c:v>0.374</c:v>
                </c:pt>
                <c:pt idx="380">
                  <c:v>0.378</c:v>
                </c:pt>
                <c:pt idx="381">
                  <c:v>0.378</c:v>
                </c:pt>
                <c:pt idx="382">
                  <c:v>0.378</c:v>
                </c:pt>
                <c:pt idx="383">
                  <c:v>0.378</c:v>
                </c:pt>
                <c:pt idx="384">
                  <c:v>0.378</c:v>
                </c:pt>
                <c:pt idx="385">
                  <c:v>0.374</c:v>
                </c:pt>
                <c:pt idx="386">
                  <c:v>0.374</c:v>
                </c:pt>
                <c:pt idx="387">
                  <c:v>0.38400000000000001</c:v>
                </c:pt>
                <c:pt idx="388">
                  <c:v>0.38400000000000001</c:v>
                </c:pt>
                <c:pt idx="389">
                  <c:v>0.38200000000000001</c:v>
                </c:pt>
                <c:pt idx="390">
                  <c:v>0.38200000000000001</c:v>
                </c:pt>
                <c:pt idx="391">
                  <c:v>0.376</c:v>
                </c:pt>
                <c:pt idx="392">
                  <c:v>0.376</c:v>
                </c:pt>
                <c:pt idx="393">
                  <c:v>0.378</c:v>
                </c:pt>
                <c:pt idx="394">
                  <c:v>0.38200000000000001</c:v>
                </c:pt>
                <c:pt idx="395">
                  <c:v>0.38200000000000001</c:v>
                </c:pt>
                <c:pt idx="396">
                  <c:v>0.38</c:v>
                </c:pt>
                <c:pt idx="397">
                  <c:v>0.38</c:v>
                </c:pt>
                <c:pt idx="398">
                  <c:v>0.38200000000000001</c:v>
                </c:pt>
                <c:pt idx="399">
                  <c:v>0.38200000000000001</c:v>
                </c:pt>
                <c:pt idx="400">
                  <c:v>0.38200000000000001</c:v>
                </c:pt>
                <c:pt idx="401">
                  <c:v>0.38200000000000001</c:v>
                </c:pt>
                <c:pt idx="402">
                  <c:v>0.38200000000000001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0.38800000000000001</c:v>
                </c:pt>
                <c:pt idx="408">
                  <c:v>0.38800000000000001</c:v>
                </c:pt>
                <c:pt idx="409">
                  <c:v>0.38800000000000001</c:v>
                </c:pt>
                <c:pt idx="410">
                  <c:v>0.38600000000000001</c:v>
                </c:pt>
                <c:pt idx="411">
                  <c:v>0.38600000000000001</c:v>
                </c:pt>
                <c:pt idx="412">
                  <c:v>0.39</c:v>
                </c:pt>
                <c:pt idx="413">
                  <c:v>0.39</c:v>
                </c:pt>
                <c:pt idx="414">
                  <c:v>0.39200000000000002</c:v>
                </c:pt>
                <c:pt idx="415">
                  <c:v>0.39200000000000002</c:v>
                </c:pt>
                <c:pt idx="416">
                  <c:v>0.39200000000000002</c:v>
                </c:pt>
                <c:pt idx="417">
                  <c:v>0.39600000000000002</c:v>
                </c:pt>
                <c:pt idx="418">
                  <c:v>0.39600000000000002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0.40200000000000002</c:v>
                </c:pt>
                <c:pt idx="423">
                  <c:v>0.40200000000000002</c:v>
                </c:pt>
                <c:pt idx="424">
                  <c:v>0.39200000000000002</c:v>
                </c:pt>
                <c:pt idx="425">
                  <c:v>0.39200000000000002</c:v>
                </c:pt>
                <c:pt idx="426">
                  <c:v>0.37</c:v>
                </c:pt>
                <c:pt idx="427">
                  <c:v>0.37</c:v>
                </c:pt>
                <c:pt idx="428">
                  <c:v>0.34799999999999998</c:v>
                </c:pt>
                <c:pt idx="429">
                  <c:v>0.33600000000000002</c:v>
                </c:pt>
                <c:pt idx="430">
                  <c:v>0.33600000000000002</c:v>
                </c:pt>
                <c:pt idx="431">
                  <c:v>0.316</c:v>
                </c:pt>
                <c:pt idx="432">
                  <c:v>0.316</c:v>
                </c:pt>
                <c:pt idx="433">
                  <c:v>0.3</c:v>
                </c:pt>
                <c:pt idx="434">
                  <c:v>0.3</c:v>
                </c:pt>
                <c:pt idx="435">
                  <c:v>0.27800000000000002</c:v>
                </c:pt>
                <c:pt idx="436">
                  <c:v>0.27800000000000002</c:v>
                </c:pt>
                <c:pt idx="437">
                  <c:v>0.26400000000000001</c:v>
                </c:pt>
                <c:pt idx="438">
                  <c:v>0.23400000000000001</c:v>
                </c:pt>
                <c:pt idx="439">
                  <c:v>0.23400000000000001</c:v>
                </c:pt>
                <c:pt idx="440">
                  <c:v>0.23400000000000001</c:v>
                </c:pt>
                <c:pt idx="441">
                  <c:v>0.216</c:v>
                </c:pt>
                <c:pt idx="442">
                  <c:v>0.216</c:v>
                </c:pt>
                <c:pt idx="443">
                  <c:v>0.20799999999999999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0.18</c:v>
                </c:pt>
                <c:pt idx="448">
                  <c:v>0.18</c:v>
                </c:pt>
                <c:pt idx="449">
                  <c:v>0.17</c:v>
                </c:pt>
                <c:pt idx="450">
                  <c:v>0.16600000000000001</c:v>
                </c:pt>
                <c:pt idx="451">
                  <c:v>0.16600000000000001</c:v>
                </c:pt>
                <c:pt idx="452">
                  <c:v>0.16</c:v>
                </c:pt>
                <c:pt idx="453">
                  <c:v>0.16</c:v>
                </c:pt>
                <c:pt idx="454">
                  <c:v>0.152</c:v>
                </c:pt>
                <c:pt idx="455">
                  <c:v>0.152</c:v>
                </c:pt>
                <c:pt idx="456">
                  <c:v>0.14399999999999999</c:v>
                </c:pt>
                <c:pt idx="457">
                  <c:v>0.14399999999999999</c:v>
                </c:pt>
                <c:pt idx="458">
                  <c:v>0.14199999999999999</c:v>
                </c:pt>
                <c:pt idx="459">
                  <c:v>0.13600000000000001</c:v>
                </c:pt>
                <c:pt idx="460">
                  <c:v>0.13600000000000001</c:v>
                </c:pt>
                <c:pt idx="461">
                  <c:v>0.13200000000000001</c:v>
                </c:pt>
                <c:pt idx="462">
                  <c:v>0.13200000000000001</c:v>
                </c:pt>
                <c:pt idx="463">
                  <c:v>0.128</c:v>
                </c:pt>
                <c:pt idx="464">
                  <c:v>0.128</c:v>
                </c:pt>
                <c:pt idx="465">
                  <c:v>0.126</c:v>
                </c:pt>
                <c:pt idx="466">
                  <c:v>0.126</c:v>
                </c:pt>
                <c:pt idx="467">
                  <c:v>0.126</c:v>
                </c:pt>
                <c:pt idx="468">
                  <c:v>0.124</c:v>
                </c:pt>
                <c:pt idx="469">
                  <c:v>0.124</c:v>
                </c:pt>
                <c:pt idx="470">
                  <c:v>0.124</c:v>
                </c:pt>
                <c:pt idx="471">
                  <c:v>0.124</c:v>
                </c:pt>
                <c:pt idx="472">
                  <c:v>0.11600000000000001</c:v>
                </c:pt>
                <c:pt idx="473">
                  <c:v>0.11600000000000001</c:v>
                </c:pt>
                <c:pt idx="474">
                  <c:v>0.11600000000000001</c:v>
                </c:pt>
                <c:pt idx="475">
                  <c:v>0.11600000000000001</c:v>
                </c:pt>
                <c:pt idx="476">
                  <c:v>0.11600000000000001</c:v>
                </c:pt>
                <c:pt idx="477">
                  <c:v>0.11</c:v>
                </c:pt>
                <c:pt idx="478">
                  <c:v>0.11</c:v>
                </c:pt>
                <c:pt idx="479">
                  <c:v>0.106</c:v>
                </c:pt>
                <c:pt idx="480">
                  <c:v>0.104</c:v>
                </c:pt>
                <c:pt idx="481">
                  <c:v>0.104</c:v>
                </c:pt>
                <c:pt idx="482">
                  <c:v>0.1</c:v>
                </c:pt>
                <c:pt idx="483">
                  <c:v>0.1</c:v>
                </c:pt>
                <c:pt idx="484">
                  <c:v>9.8000000000000004E-2</c:v>
                </c:pt>
                <c:pt idx="485">
                  <c:v>9.8000000000000004E-2</c:v>
                </c:pt>
                <c:pt idx="486">
                  <c:v>9.4E-2</c:v>
                </c:pt>
                <c:pt idx="487">
                  <c:v>9.4E-2</c:v>
                </c:pt>
                <c:pt idx="488">
                  <c:v>9.4E-2</c:v>
                </c:pt>
                <c:pt idx="489">
                  <c:v>9.1999999999999998E-2</c:v>
                </c:pt>
                <c:pt idx="490">
                  <c:v>9.1999999999999998E-2</c:v>
                </c:pt>
                <c:pt idx="491">
                  <c:v>8.7999999999999995E-2</c:v>
                </c:pt>
                <c:pt idx="492">
                  <c:v>8.7999999999999995E-2</c:v>
                </c:pt>
                <c:pt idx="493">
                  <c:v>8.5999999999999993E-2</c:v>
                </c:pt>
                <c:pt idx="494">
                  <c:v>8.7999999999999995E-2</c:v>
                </c:pt>
                <c:pt idx="495">
                  <c:v>8.7999999999999995E-2</c:v>
                </c:pt>
                <c:pt idx="496">
                  <c:v>8.4000000000000005E-2</c:v>
                </c:pt>
                <c:pt idx="497">
                  <c:v>8.4000000000000005E-2</c:v>
                </c:pt>
                <c:pt idx="498">
                  <c:v>8.4000000000000005E-2</c:v>
                </c:pt>
                <c:pt idx="499">
                  <c:v>8.4000000000000005E-2</c:v>
                </c:pt>
                <c:pt idx="500">
                  <c:v>8.2000000000000003E-2</c:v>
                </c:pt>
                <c:pt idx="501">
                  <c:v>8.2000000000000003E-2</c:v>
                </c:pt>
                <c:pt idx="502">
                  <c:v>8.2000000000000003E-2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7.8E-2</c:v>
                </c:pt>
                <c:pt idx="507">
                  <c:v>7.8E-2</c:v>
                </c:pt>
                <c:pt idx="508">
                  <c:v>7.5999999999999998E-2</c:v>
                </c:pt>
                <c:pt idx="509">
                  <c:v>7.5999999999999998E-2</c:v>
                </c:pt>
                <c:pt idx="510">
                  <c:v>7.5999999999999998E-2</c:v>
                </c:pt>
                <c:pt idx="511">
                  <c:v>7.3999999999999996E-2</c:v>
                </c:pt>
                <c:pt idx="512">
                  <c:v>7.3999999999999996E-2</c:v>
                </c:pt>
                <c:pt idx="513">
                  <c:v>7.1999999999999995E-2</c:v>
                </c:pt>
                <c:pt idx="514">
                  <c:v>7.1999999999999995E-2</c:v>
                </c:pt>
                <c:pt idx="515">
                  <c:v>7.1999999999999995E-2</c:v>
                </c:pt>
                <c:pt idx="516">
                  <c:v>7.1999999999999995E-2</c:v>
                </c:pt>
                <c:pt idx="517">
                  <c:v>7.1999999999999995E-2</c:v>
                </c:pt>
                <c:pt idx="518">
                  <c:v>7.1999999999999995E-2</c:v>
                </c:pt>
                <c:pt idx="519">
                  <c:v>7.1999999999999995E-2</c:v>
                </c:pt>
                <c:pt idx="520">
                  <c:v>7.1999999999999995E-2</c:v>
                </c:pt>
                <c:pt idx="521">
                  <c:v>7.1999999999999995E-2</c:v>
                </c:pt>
                <c:pt idx="522">
                  <c:v>7.1999999999999995E-2</c:v>
                </c:pt>
                <c:pt idx="523">
                  <c:v>7.1999999999999995E-2</c:v>
                </c:pt>
                <c:pt idx="524">
                  <c:v>7.1999999999999995E-2</c:v>
                </c:pt>
                <c:pt idx="525">
                  <c:v>7.1999999999999995E-2</c:v>
                </c:pt>
                <c:pt idx="526">
                  <c:v>7.1999999999999995E-2</c:v>
                </c:pt>
                <c:pt idx="527">
                  <c:v>7.1999999999999995E-2</c:v>
                </c:pt>
                <c:pt idx="528">
                  <c:v>7.1999999999999995E-2</c:v>
                </c:pt>
                <c:pt idx="529">
                  <c:v>7.1999999999999995E-2</c:v>
                </c:pt>
                <c:pt idx="530">
                  <c:v>7.1999999999999995E-2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6.8000000000000005E-2</c:v>
                </c:pt>
                <c:pt idx="538">
                  <c:v>6.8000000000000005E-2</c:v>
                </c:pt>
                <c:pt idx="539">
                  <c:v>6.8000000000000005E-2</c:v>
                </c:pt>
                <c:pt idx="540">
                  <c:v>6.8000000000000005E-2</c:v>
                </c:pt>
                <c:pt idx="541">
                  <c:v>6.8000000000000005E-2</c:v>
                </c:pt>
                <c:pt idx="542">
                  <c:v>6.6000000000000003E-2</c:v>
                </c:pt>
                <c:pt idx="543">
                  <c:v>6.6000000000000003E-2</c:v>
                </c:pt>
                <c:pt idx="544">
                  <c:v>6.2E-2</c:v>
                </c:pt>
                <c:pt idx="545">
                  <c:v>6.4000000000000001E-2</c:v>
                </c:pt>
                <c:pt idx="546">
                  <c:v>6.4000000000000001E-2</c:v>
                </c:pt>
                <c:pt idx="547">
                  <c:v>6.4000000000000001E-2</c:v>
                </c:pt>
                <c:pt idx="548">
                  <c:v>6.4000000000000001E-2</c:v>
                </c:pt>
                <c:pt idx="549">
                  <c:v>6.4000000000000001E-2</c:v>
                </c:pt>
                <c:pt idx="550">
                  <c:v>6.4000000000000001E-2</c:v>
                </c:pt>
                <c:pt idx="551">
                  <c:v>6.4000000000000001E-2</c:v>
                </c:pt>
                <c:pt idx="552">
                  <c:v>6.4000000000000001E-2</c:v>
                </c:pt>
                <c:pt idx="553">
                  <c:v>6.4000000000000001E-2</c:v>
                </c:pt>
                <c:pt idx="554">
                  <c:v>6.6000000000000003E-2</c:v>
                </c:pt>
                <c:pt idx="555">
                  <c:v>6.6000000000000003E-2</c:v>
                </c:pt>
                <c:pt idx="556">
                  <c:v>0.06</c:v>
                </c:pt>
                <c:pt idx="557">
                  <c:v>0.06</c:v>
                </c:pt>
                <c:pt idx="558">
                  <c:v>5.3999999999999999E-2</c:v>
                </c:pt>
                <c:pt idx="559">
                  <c:v>5.6000000000000001E-2</c:v>
                </c:pt>
                <c:pt idx="560">
                  <c:v>5.6000000000000001E-2</c:v>
                </c:pt>
                <c:pt idx="561">
                  <c:v>5.1999999999999998E-2</c:v>
                </c:pt>
                <c:pt idx="562">
                  <c:v>5.1999999999999998E-2</c:v>
                </c:pt>
                <c:pt idx="563">
                  <c:v>0.05</c:v>
                </c:pt>
                <c:pt idx="564">
                  <c:v>0.05</c:v>
                </c:pt>
                <c:pt idx="565">
                  <c:v>4.8000000000000001E-2</c:v>
                </c:pt>
                <c:pt idx="566">
                  <c:v>4.8000000000000001E-2</c:v>
                </c:pt>
                <c:pt idx="567">
                  <c:v>0.05</c:v>
                </c:pt>
                <c:pt idx="568">
                  <c:v>4.5999999999999999E-2</c:v>
                </c:pt>
                <c:pt idx="569">
                  <c:v>4.3999999999999997E-2</c:v>
                </c:pt>
                <c:pt idx="570">
                  <c:v>4.2000000000000003E-2</c:v>
                </c:pt>
                <c:pt idx="571">
                  <c:v>0.04</c:v>
                </c:pt>
                <c:pt idx="572">
                  <c:v>0.04</c:v>
                </c:pt>
                <c:pt idx="573">
                  <c:v>3.7999999999999999E-2</c:v>
                </c:pt>
                <c:pt idx="574">
                  <c:v>3.7999999999999999E-2</c:v>
                </c:pt>
                <c:pt idx="575">
                  <c:v>3.4000000000000002E-2</c:v>
                </c:pt>
                <c:pt idx="576">
                  <c:v>3.4000000000000002E-2</c:v>
                </c:pt>
                <c:pt idx="577">
                  <c:v>3.4000000000000002E-2</c:v>
                </c:pt>
                <c:pt idx="578">
                  <c:v>3.4000000000000002E-2</c:v>
                </c:pt>
                <c:pt idx="579">
                  <c:v>3.2000000000000001E-2</c:v>
                </c:pt>
                <c:pt idx="580">
                  <c:v>3.2000000000000001E-2</c:v>
                </c:pt>
                <c:pt idx="581">
                  <c:v>3.2000000000000001E-2</c:v>
                </c:pt>
                <c:pt idx="582">
                  <c:v>3.2000000000000001E-2</c:v>
                </c:pt>
                <c:pt idx="583">
                  <c:v>3.2000000000000001E-2</c:v>
                </c:pt>
                <c:pt idx="584">
                  <c:v>3.2000000000000001E-2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3.2000000000000001E-2</c:v>
                </c:pt>
                <c:pt idx="590">
                  <c:v>3.2000000000000001E-2</c:v>
                </c:pt>
                <c:pt idx="591">
                  <c:v>0.03</c:v>
                </c:pt>
                <c:pt idx="592">
                  <c:v>3.2000000000000001E-2</c:v>
                </c:pt>
                <c:pt idx="593">
                  <c:v>3.2000000000000001E-2</c:v>
                </c:pt>
                <c:pt idx="594">
                  <c:v>3.2000000000000001E-2</c:v>
                </c:pt>
                <c:pt idx="595">
                  <c:v>3.2000000000000001E-2</c:v>
                </c:pt>
                <c:pt idx="596">
                  <c:v>3.2000000000000001E-2</c:v>
                </c:pt>
                <c:pt idx="597">
                  <c:v>3.2000000000000001E-2</c:v>
                </c:pt>
                <c:pt idx="598">
                  <c:v>3.2000000000000001E-2</c:v>
                </c:pt>
                <c:pt idx="599">
                  <c:v>3.2000000000000001E-2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3.2000000000000001E-2</c:v>
                </c:pt>
                <c:pt idx="604">
                  <c:v>3.2000000000000001E-2</c:v>
                </c:pt>
                <c:pt idx="605">
                  <c:v>3.2000000000000001E-2</c:v>
                </c:pt>
                <c:pt idx="606">
                  <c:v>3.2000000000000001E-2</c:v>
                </c:pt>
                <c:pt idx="607">
                  <c:v>3.2000000000000001E-2</c:v>
                </c:pt>
                <c:pt idx="608">
                  <c:v>3.4000000000000002E-2</c:v>
                </c:pt>
                <c:pt idx="609">
                  <c:v>3.5999999999999997E-2</c:v>
                </c:pt>
                <c:pt idx="610">
                  <c:v>3.5999999999999997E-2</c:v>
                </c:pt>
                <c:pt idx="611">
                  <c:v>3.5999999999999997E-2</c:v>
                </c:pt>
                <c:pt idx="612">
                  <c:v>3.5999999999999997E-2</c:v>
                </c:pt>
                <c:pt idx="613">
                  <c:v>3.5999999999999997E-2</c:v>
                </c:pt>
                <c:pt idx="614">
                  <c:v>3.5999999999999997E-2</c:v>
                </c:pt>
                <c:pt idx="615">
                  <c:v>3.7999999999999999E-2</c:v>
                </c:pt>
                <c:pt idx="616">
                  <c:v>3.7999999999999999E-2</c:v>
                </c:pt>
                <c:pt idx="617">
                  <c:v>3.7999999999999999E-2</c:v>
                </c:pt>
                <c:pt idx="618">
                  <c:v>3.7999999999999999E-2</c:v>
                </c:pt>
                <c:pt idx="619">
                  <c:v>3.7999999999999999E-2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3.7999999999999999E-2</c:v>
                </c:pt>
                <c:pt idx="635">
                  <c:v>3.7999999999999999E-2</c:v>
                </c:pt>
                <c:pt idx="636">
                  <c:v>3.7999999999999999E-2</c:v>
                </c:pt>
                <c:pt idx="637">
                  <c:v>3.7999999999999999E-2</c:v>
                </c:pt>
                <c:pt idx="638">
                  <c:v>3.7999999999999999E-2</c:v>
                </c:pt>
                <c:pt idx="639">
                  <c:v>3.7999999999999999E-2</c:v>
                </c:pt>
                <c:pt idx="640">
                  <c:v>3.7999999999999999E-2</c:v>
                </c:pt>
                <c:pt idx="641">
                  <c:v>3.7999999999999999E-2</c:v>
                </c:pt>
                <c:pt idx="642">
                  <c:v>3.4000000000000002E-2</c:v>
                </c:pt>
                <c:pt idx="643">
                  <c:v>3.4000000000000002E-2</c:v>
                </c:pt>
                <c:pt idx="644">
                  <c:v>3.5999999999999997E-2</c:v>
                </c:pt>
                <c:pt idx="645">
                  <c:v>3.5999999999999997E-2</c:v>
                </c:pt>
                <c:pt idx="646">
                  <c:v>3.4000000000000002E-2</c:v>
                </c:pt>
                <c:pt idx="647">
                  <c:v>3.4000000000000002E-2</c:v>
                </c:pt>
                <c:pt idx="648">
                  <c:v>3.2000000000000001E-2</c:v>
                </c:pt>
                <c:pt idx="649">
                  <c:v>0.03</c:v>
                </c:pt>
                <c:pt idx="650">
                  <c:v>0.03</c:v>
                </c:pt>
                <c:pt idx="651">
                  <c:v>2.8000000000000001E-2</c:v>
                </c:pt>
                <c:pt idx="652">
                  <c:v>2.8000000000000001E-2</c:v>
                </c:pt>
                <c:pt idx="653">
                  <c:v>2.5999999999999999E-2</c:v>
                </c:pt>
                <c:pt idx="654">
                  <c:v>2.5999999999999999E-2</c:v>
                </c:pt>
                <c:pt idx="655">
                  <c:v>2.5999999999999999E-2</c:v>
                </c:pt>
                <c:pt idx="656">
                  <c:v>2.5999999999999999E-2</c:v>
                </c:pt>
                <c:pt idx="657">
                  <c:v>2.5999999999999999E-2</c:v>
                </c:pt>
                <c:pt idx="658">
                  <c:v>2.4E-2</c:v>
                </c:pt>
                <c:pt idx="659">
                  <c:v>2.4E-2</c:v>
                </c:pt>
                <c:pt idx="660">
                  <c:v>2.4E-2</c:v>
                </c:pt>
                <c:pt idx="661">
                  <c:v>2.4E-2</c:v>
                </c:pt>
                <c:pt idx="662">
                  <c:v>2.4E-2</c:v>
                </c:pt>
                <c:pt idx="663">
                  <c:v>2.4E-2</c:v>
                </c:pt>
                <c:pt idx="664">
                  <c:v>2.4E-2</c:v>
                </c:pt>
                <c:pt idx="665">
                  <c:v>2.4E-2</c:v>
                </c:pt>
                <c:pt idx="666">
                  <c:v>2.4E-2</c:v>
                </c:pt>
                <c:pt idx="667">
                  <c:v>2.4E-2</c:v>
                </c:pt>
                <c:pt idx="668">
                  <c:v>2.4E-2</c:v>
                </c:pt>
                <c:pt idx="669">
                  <c:v>2.1999999999999999E-2</c:v>
                </c:pt>
                <c:pt idx="670">
                  <c:v>2.1999999999999999E-2</c:v>
                </c:pt>
                <c:pt idx="671">
                  <c:v>2.1999999999999999E-2</c:v>
                </c:pt>
                <c:pt idx="672">
                  <c:v>2.1999999999999999E-2</c:v>
                </c:pt>
                <c:pt idx="673">
                  <c:v>2.1999999999999999E-2</c:v>
                </c:pt>
                <c:pt idx="674">
                  <c:v>2.1999999999999999E-2</c:v>
                </c:pt>
                <c:pt idx="675">
                  <c:v>2.1999999999999999E-2</c:v>
                </c:pt>
                <c:pt idx="676">
                  <c:v>2.5999999999999999E-2</c:v>
                </c:pt>
                <c:pt idx="677">
                  <c:v>2.5999999999999999E-2</c:v>
                </c:pt>
                <c:pt idx="678">
                  <c:v>2.8000000000000001E-2</c:v>
                </c:pt>
                <c:pt idx="679">
                  <c:v>2.8000000000000001E-2</c:v>
                </c:pt>
                <c:pt idx="680">
                  <c:v>2.8000000000000001E-2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2.4E-2</c:v>
                </c:pt>
                <c:pt idx="687">
                  <c:v>2.4E-2</c:v>
                </c:pt>
                <c:pt idx="688">
                  <c:v>6.0000000000000001E-3</c:v>
                </c:pt>
                <c:pt idx="689">
                  <c:v>6.0000000000000001E-3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-4.0000000000000001E-3</c:v>
                </c:pt>
                <c:pt idx="897">
                  <c:v>-4.0000000000000001E-3</c:v>
                </c:pt>
                <c:pt idx="898">
                  <c:v>-8.0000000000000002E-3</c:v>
                </c:pt>
                <c:pt idx="899">
                  <c:v>-0.01</c:v>
                </c:pt>
                <c:pt idx="900">
                  <c:v>-0.01</c:v>
                </c:pt>
                <c:pt idx="901">
                  <c:v>-1.2E-2</c:v>
                </c:pt>
                <c:pt idx="902">
                  <c:v>-1.2E-2</c:v>
                </c:pt>
                <c:pt idx="903">
                  <c:v>-1.7999999999999999E-2</c:v>
                </c:pt>
                <c:pt idx="904">
                  <c:v>-1.7999999999999999E-2</c:v>
                </c:pt>
                <c:pt idx="905">
                  <c:v>-2.4E-2</c:v>
                </c:pt>
                <c:pt idx="906">
                  <c:v>-2.4E-2</c:v>
                </c:pt>
                <c:pt idx="907">
                  <c:v>-0.03</c:v>
                </c:pt>
                <c:pt idx="908">
                  <c:v>-4.3999999999999997E-2</c:v>
                </c:pt>
                <c:pt idx="909">
                  <c:v>-4.3999999999999997E-2</c:v>
                </c:pt>
                <c:pt idx="910">
                  <c:v>-4.3999999999999997E-2</c:v>
                </c:pt>
                <c:pt idx="911">
                  <c:v>-5.3999999999999999E-2</c:v>
                </c:pt>
                <c:pt idx="912">
                  <c:v>-5.3999999999999999E-2</c:v>
                </c:pt>
                <c:pt idx="913">
                  <c:v>-7.8E-2</c:v>
                </c:pt>
                <c:pt idx="914">
                  <c:v>-7.8E-2</c:v>
                </c:pt>
                <c:pt idx="915">
                  <c:v>-7.8E-2</c:v>
                </c:pt>
                <c:pt idx="916">
                  <c:v>-9.4E-2</c:v>
                </c:pt>
                <c:pt idx="917">
                  <c:v>-9.4E-2</c:v>
                </c:pt>
                <c:pt idx="918">
                  <c:v>-0.108</c:v>
                </c:pt>
                <c:pt idx="919">
                  <c:v>-0.108</c:v>
                </c:pt>
                <c:pt idx="920">
                  <c:v>-0.126</c:v>
                </c:pt>
                <c:pt idx="921">
                  <c:v>-0.13200000000000001</c:v>
                </c:pt>
                <c:pt idx="922">
                  <c:v>-0.13200000000000001</c:v>
                </c:pt>
                <c:pt idx="923">
                  <c:v>-0.15</c:v>
                </c:pt>
                <c:pt idx="924">
                  <c:v>-0.15</c:v>
                </c:pt>
                <c:pt idx="925">
                  <c:v>-0.16600000000000001</c:v>
                </c:pt>
                <c:pt idx="926">
                  <c:v>-0.16600000000000001</c:v>
                </c:pt>
                <c:pt idx="927">
                  <c:v>-0.182</c:v>
                </c:pt>
                <c:pt idx="928">
                  <c:v>-0.19</c:v>
                </c:pt>
                <c:pt idx="929">
                  <c:v>-0.19</c:v>
                </c:pt>
                <c:pt idx="930">
                  <c:v>-0.20799999999999999</c:v>
                </c:pt>
                <c:pt idx="931">
                  <c:v>-0.20799999999999999</c:v>
                </c:pt>
                <c:pt idx="932">
                  <c:v>-0.218</c:v>
                </c:pt>
                <c:pt idx="933">
                  <c:v>-0.218</c:v>
                </c:pt>
                <c:pt idx="934">
                  <c:v>-0.22600000000000001</c:v>
                </c:pt>
                <c:pt idx="935">
                  <c:v>-0.224</c:v>
                </c:pt>
                <c:pt idx="936">
                  <c:v>-0.224</c:v>
                </c:pt>
                <c:pt idx="937">
                  <c:v>-0.222</c:v>
                </c:pt>
                <c:pt idx="938">
                  <c:v>-0.222</c:v>
                </c:pt>
                <c:pt idx="939">
                  <c:v>-0.222</c:v>
                </c:pt>
                <c:pt idx="940">
                  <c:v>-0.23799999999999999</c:v>
                </c:pt>
                <c:pt idx="941">
                  <c:v>-0.23799999999999999</c:v>
                </c:pt>
                <c:pt idx="942">
                  <c:v>-0.27800000000000002</c:v>
                </c:pt>
                <c:pt idx="943">
                  <c:v>-0.27800000000000002</c:v>
                </c:pt>
                <c:pt idx="944">
                  <c:v>-0.27800000000000002</c:v>
                </c:pt>
                <c:pt idx="945">
                  <c:v>-0.29799999999999999</c:v>
                </c:pt>
                <c:pt idx="946">
                  <c:v>-0.29799999999999999</c:v>
                </c:pt>
                <c:pt idx="947">
                  <c:v>-0.316</c:v>
                </c:pt>
                <c:pt idx="948">
                  <c:v>-0.316</c:v>
                </c:pt>
                <c:pt idx="949">
                  <c:v>-0.35</c:v>
                </c:pt>
                <c:pt idx="950">
                  <c:v>-0.35</c:v>
                </c:pt>
                <c:pt idx="951">
                  <c:v>-0.35</c:v>
                </c:pt>
                <c:pt idx="952">
                  <c:v>-0.37</c:v>
                </c:pt>
                <c:pt idx="953">
                  <c:v>-0.37</c:v>
                </c:pt>
                <c:pt idx="954">
                  <c:v>-0.38800000000000001</c:v>
                </c:pt>
                <c:pt idx="955">
                  <c:v>-0.38800000000000001</c:v>
                </c:pt>
                <c:pt idx="956">
                  <c:v>-0.40200000000000002</c:v>
                </c:pt>
                <c:pt idx="957">
                  <c:v>-0.41399999999999998</c:v>
                </c:pt>
                <c:pt idx="958">
                  <c:v>-0.41399999999999998</c:v>
                </c:pt>
                <c:pt idx="959">
                  <c:v>-0.42599999999999999</c:v>
                </c:pt>
                <c:pt idx="960">
                  <c:v>-0.42599999999999999</c:v>
                </c:pt>
                <c:pt idx="961">
                  <c:v>-0.436</c:v>
                </c:pt>
                <c:pt idx="962">
                  <c:v>-0.436</c:v>
                </c:pt>
                <c:pt idx="963">
                  <c:v>-0.45</c:v>
                </c:pt>
                <c:pt idx="964">
                  <c:v>-0.45400000000000001</c:v>
                </c:pt>
                <c:pt idx="965">
                  <c:v>-0.45400000000000001</c:v>
                </c:pt>
                <c:pt idx="966">
                  <c:v>-0.46600000000000003</c:v>
                </c:pt>
                <c:pt idx="967">
                  <c:v>-0.46600000000000003</c:v>
                </c:pt>
                <c:pt idx="968">
                  <c:v>-0.47599999999999998</c:v>
                </c:pt>
                <c:pt idx="969">
                  <c:v>-0.47599999999999998</c:v>
                </c:pt>
                <c:pt idx="970">
                  <c:v>-0.48399999999999999</c:v>
                </c:pt>
                <c:pt idx="971">
                  <c:v>-0.48199999999999998</c:v>
                </c:pt>
                <c:pt idx="972">
                  <c:v>-0.48199999999999998</c:v>
                </c:pt>
                <c:pt idx="973">
                  <c:v>-0.47399999999999998</c:v>
                </c:pt>
                <c:pt idx="974">
                  <c:v>-0.47399999999999998</c:v>
                </c:pt>
                <c:pt idx="975">
                  <c:v>-0.47399999999999998</c:v>
                </c:pt>
                <c:pt idx="976">
                  <c:v>-0.47</c:v>
                </c:pt>
                <c:pt idx="977">
                  <c:v>-0.47</c:v>
                </c:pt>
                <c:pt idx="978">
                  <c:v>-0.44600000000000001</c:v>
                </c:pt>
                <c:pt idx="979">
                  <c:v>-0.44600000000000001</c:v>
                </c:pt>
                <c:pt idx="980">
                  <c:v>-0.44600000000000001</c:v>
                </c:pt>
                <c:pt idx="981">
                  <c:v>-0.42799999999999999</c:v>
                </c:pt>
                <c:pt idx="982">
                  <c:v>-0.42799999999999999</c:v>
                </c:pt>
                <c:pt idx="983">
                  <c:v>-0.41799999999999998</c:v>
                </c:pt>
                <c:pt idx="984">
                  <c:v>-0.41799999999999998</c:v>
                </c:pt>
                <c:pt idx="985">
                  <c:v>-0.41</c:v>
                </c:pt>
                <c:pt idx="986">
                  <c:v>-0.4</c:v>
                </c:pt>
                <c:pt idx="987">
                  <c:v>-0.4</c:v>
                </c:pt>
                <c:pt idx="988">
                  <c:v>-0.39400000000000002</c:v>
                </c:pt>
                <c:pt idx="989">
                  <c:v>-0.39400000000000002</c:v>
                </c:pt>
                <c:pt idx="990">
                  <c:v>-0.39</c:v>
                </c:pt>
                <c:pt idx="991">
                  <c:v>-0.39</c:v>
                </c:pt>
                <c:pt idx="992">
                  <c:v>-0.38</c:v>
                </c:pt>
                <c:pt idx="993">
                  <c:v>-0.38200000000000001</c:v>
                </c:pt>
                <c:pt idx="994">
                  <c:v>-0.38200000000000001</c:v>
                </c:pt>
                <c:pt idx="995">
                  <c:v>-0.38200000000000001</c:v>
                </c:pt>
                <c:pt idx="996">
                  <c:v>-0.38200000000000001</c:v>
                </c:pt>
                <c:pt idx="997">
                  <c:v>-0.378</c:v>
                </c:pt>
                <c:pt idx="998">
                  <c:v>-0.378</c:v>
                </c:pt>
                <c:pt idx="999">
                  <c:v>-0.376</c:v>
                </c:pt>
                <c:pt idx="1000">
                  <c:v>-0.376</c:v>
                </c:pt>
                <c:pt idx="1001">
                  <c:v>-0.376</c:v>
                </c:pt>
                <c:pt idx="1002">
                  <c:v>-0.378</c:v>
                </c:pt>
                <c:pt idx="1003">
                  <c:v>-0.378</c:v>
                </c:pt>
                <c:pt idx="1004">
                  <c:v>-0.38</c:v>
                </c:pt>
                <c:pt idx="1005">
                  <c:v>-0.38</c:v>
                </c:pt>
                <c:pt idx="1006">
                  <c:v>-0.38</c:v>
                </c:pt>
                <c:pt idx="1007">
                  <c:v>-0.38</c:v>
                </c:pt>
                <c:pt idx="1008">
                  <c:v>-0.38</c:v>
                </c:pt>
                <c:pt idx="1009">
                  <c:v>-0.38</c:v>
                </c:pt>
                <c:pt idx="1010">
                  <c:v>-0.38</c:v>
                </c:pt>
                <c:pt idx="1011">
                  <c:v>-0.38200000000000001</c:v>
                </c:pt>
                <c:pt idx="1012">
                  <c:v>-0.38200000000000001</c:v>
                </c:pt>
                <c:pt idx="1013">
                  <c:v>-0.38400000000000001</c:v>
                </c:pt>
                <c:pt idx="1014">
                  <c:v>-0.38400000000000001</c:v>
                </c:pt>
                <c:pt idx="1015">
                  <c:v>-0.38</c:v>
                </c:pt>
                <c:pt idx="1016">
                  <c:v>-0.38</c:v>
                </c:pt>
                <c:pt idx="1017">
                  <c:v>-0.38</c:v>
                </c:pt>
                <c:pt idx="1018">
                  <c:v>-0.38600000000000001</c:v>
                </c:pt>
                <c:pt idx="1019">
                  <c:v>-0.38600000000000001</c:v>
                </c:pt>
                <c:pt idx="1020">
                  <c:v>-0.39800000000000002</c:v>
                </c:pt>
                <c:pt idx="1021">
                  <c:v>-0.39800000000000002</c:v>
                </c:pt>
                <c:pt idx="1022">
                  <c:v>-0.39600000000000002</c:v>
                </c:pt>
                <c:pt idx="1023">
                  <c:v>-0.39600000000000002</c:v>
                </c:pt>
                <c:pt idx="1024">
                  <c:v>-0.39600000000000002</c:v>
                </c:pt>
                <c:pt idx="1025">
                  <c:v>-0.4</c:v>
                </c:pt>
                <c:pt idx="1026">
                  <c:v>-0.4</c:v>
                </c:pt>
                <c:pt idx="1027">
                  <c:v>-0.40200000000000002</c:v>
                </c:pt>
                <c:pt idx="1028">
                  <c:v>-0.40200000000000002</c:v>
                </c:pt>
                <c:pt idx="1029">
                  <c:v>-0.40200000000000002</c:v>
                </c:pt>
                <c:pt idx="1030">
                  <c:v>-0.4</c:v>
                </c:pt>
                <c:pt idx="1031">
                  <c:v>-0.4</c:v>
                </c:pt>
                <c:pt idx="1032">
                  <c:v>-0.40400000000000003</c:v>
                </c:pt>
                <c:pt idx="1033">
                  <c:v>-0.40400000000000003</c:v>
                </c:pt>
                <c:pt idx="1034">
                  <c:v>-0.40200000000000002</c:v>
                </c:pt>
                <c:pt idx="1035">
                  <c:v>-0.40200000000000002</c:v>
                </c:pt>
                <c:pt idx="1036">
                  <c:v>-0.39</c:v>
                </c:pt>
                <c:pt idx="1037">
                  <c:v>-0.38400000000000001</c:v>
                </c:pt>
                <c:pt idx="1038">
                  <c:v>-0.38400000000000001</c:v>
                </c:pt>
                <c:pt idx="1039">
                  <c:v>-0.37</c:v>
                </c:pt>
                <c:pt idx="1040">
                  <c:v>-0.37</c:v>
                </c:pt>
                <c:pt idx="1041">
                  <c:v>-0.34399999999999997</c:v>
                </c:pt>
                <c:pt idx="1042">
                  <c:v>-0.34399999999999997</c:v>
                </c:pt>
                <c:pt idx="1043">
                  <c:v>-0.318</c:v>
                </c:pt>
                <c:pt idx="1044">
                  <c:v>-0.30599999999999999</c:v>
                </c:pt>
                <c:pt idx="1045">
                  <c:v>-0.30599999999999999</c:v>
                </c:pt>
                <c:pt idx="1046">
                  <c:v>-0.27800000000000002</c:v>
                </c:pt>
                <c:pt idx="1047">
                  <c:v>-0.26800000000000002</c:v>
                </c:pt>
                <c:pt idx="1048">
                  <c:v>-0.25600000000000001</c:v>
                </c:pt>
                <c:pt idx="1049">
                  <c:v>-0.224</c:v>
                </c:pt>
                <c:pt idx="1050">
                  <c:v>-0.224</c:v>
                </c:pt>
                <c:pt idx="1051">
                  <c:v>-0.224</c:v>
                </c:pt>
                <c:pt idx="1052">
                  <c:v>-0.20599999999999999</c:v>
                </c:pt>
                <c:pt idx="1053">
                  <c:v>-0.20599999999999999</c:v>
                </c:pt>
                <c:pt idx="1054">
                  <c:v>-0.188</c:v>
                </c:pt>
                <c:pt idx="1055">
                  <c:v>-0.182</c:v>
                </c:pt>
                <c:pt idx="1056">
                  <c:v>-0.182</c:v>
                </c:pt>
                <c:pt idx="1057">
                  <c:v>-0.16800000000000001</c:v>
                </c:pt>
                <c:pt idx="1058">
                  <c:v>-0.16200000000000001</c:v>
                </c:pt>
                <c:pt idx="1059">
                  <c:v>-0.154</c:v>
                </c:pt>
                <c:pt idx="1060">
                  <c:v>-0.14599999999999999</c:v>
                </c:pt>
                <c:pt idx="1061">
                  <c:v>-0.14599999999999999</c:v>
                </c:pt>
                <c:pt idx="1062">
                  <c:v>-0.14000000000000001</c:v>
                </c:pt>
                <c:pt idx="1063">
                  <c:v>-0.14000000000000001</c:v>
                </c:pt>
                <c:pt idx="1064">
                  <c:v>-0.13400000000000001</c:v>
                </c:pt>
                <c:pt idx="1065">
                  <c:v>-0.13400000000000001</c:v>
                </c:pt>
                <c:pt idx="1066">
                  <c:v>-0.128</c:v>
                </c:pt>
                <c:pt idx="1067">
                  <c:v>-0.128</c:v>
                </c:pt>
                <c:pt idx="1068">
                  <c:v>-0.128</c:v>
                </c:pt>
                <c:pt idx="1069">
                  <c:v>-0.122</c:v>
                </c:pt>
                <c:pt idx="1070">
                  <c:v>-0.122</c:v>
                </c:pt>
                <c:pt idx="1071">
                  <c:v>-0.122</c:v>
                </c:pt>
                <c:pt idx="1072">
                  <c:v>-0.12</c:v>
                </c:pt>
                <c:pt idx="1073">
                  <c:v>-0.12</c:v>
                </c:pt>
                <c:pt idx="1074">
                  <c:v>-0.112</c:v>
                </c:pt>
                <c:pt idx="1075">
                  <c:v>-0.112</c:v>
                </c:pt>
                <c:pt idx="1076">
                  <c:v>-0.112</c:v>
                </c:pt>
                <c:pt idx="1077">
                  <c:v>-0.108</c:v>
                </c:pt>
                <c:pt idx="1078">
                  <c:v>-0.108</c:v>
                </c:pt>
                <c:pt idx="1079">
                  <c:v>-0.106</c:v>
                </c:pt>
                <c:pt idx="1080">
                  <c:v>-0.106</c:v>
                </c:pt>
                <c:pt idx="1081">
                  <c:v>-0.106</c:v>
                </c:pt>
                <c:pt idx="1082">
                  <c:v>-0.106</c:v>
                </c:pt>
                <c:pt idx="1083">
                  <c:v>-0.106</c:v>
                </c:pt>
                <c:pt idx="1084">
                  <c:v>-0.10199999999999999</c:v>
                </c:pt>
                <c:pt idx="1085">
                  <c:v>-0.10199999999999999</c:v>
                </c:pt>
                <c:pt idx="1086">
                  <c:v>-9.8000000000000004E-2</c:v>
                </c:pt>
                <c:pt idx="1087">
                  <c:v>-9.8000000000000004E-2</c:v>
                </c:pt>
                <c:pt idx="1088">
                  <c:v>-9.4E-2</c:v>
                </c:pt>
                <c:pt idx="1089">
                  <c:v>-9.4E-2</c:v>
                </c:pt>
                <c:pt idx="1090">
                  <c:v>-9.4E-2</c:v>
                </c:pt>
                <c:pt idx="1091">
                  <c:v>-9.4E-2</c:v>
                </c:pt>
                <c:pt idx="1092">
                  <c:v>-9.4E-2</c:v>
                </c:pt>
                <c:pt idx="1093">
                  <c:v>-9.1999999999999998E-2</c:v>
                </c:pt>
                <c:pt idx="1094">
                  <c:v>-9.1999999999999998E-2</c:v>
                </c:pt>
                <c:pt idx="1095">
                  <c:v>-9.4E-2</c:v>
                </c:pt>
                <c:pt idx="1096">
                  <c:v>-9.4E-2</c:v>
                </c:pt>
                <c:pt idx="1097">
                  <c:v>-9.4E-2</c:v>
                </c:pt>
                <c:pt idx="1098">
                  <c:v>-9.4E-2</c:v>
                </c:pt>
                <c:pt idx="1099">
                  <c:v>-9.4E-2</c:v>
                </c:pt>
                <c:pt idx="1100">
                  <c:v>-9.4E-2</c:v>
                </c:pt>
                <c:pt idx="1101">
                  <c:v>-9.4E-2</c:v>
                </c:pt>
                <c:pt idx="1102">
                  <c:v>-9.4E-2</c:v>
                </c:pt>
                <c:pt idx="1103">
                  <c:v>-9.1999999999999998E-2</c:v>
                </c:pt>
                <c:pt idx="1104">
                  <c:v>-9.1999999999999998E-2</c:v>
                </c:pt>
                <c:pt idx="1105">
                  <c:v>-9.1999999999999998E-2</c:v>
                </c:pt>
                <c:pt idx="1106">
                  <c:v>-9.1999999999999998E-2</c:v>
                </c:pt>
                <c:pt idx="1107">
                  <c:v>-9.1999999999999998E-2</c:v>
                </c:pt>
                <c:pt idx="1108">
                  <c:v>-8.7999999999999995E-2</c:v>
                </c:pt>
                <c:pt idx="1109">
                  <c:v>-8.7999999999999995E-2</c:v>
                </c:pt>
                <c:pt idx="1110">
                  <c:v>-8.4000000000000005E-2</c:v>
                </c:pt>
                <c:pt idx="1111">
                  <c:v>-8.4000000000000005E-2</c:v>
                </c:pt>
                <c:pt idx="1112">
                  <c:v>-8.4000000000000005E-2</c:v>
                </c:pt>
                <c:pt idx="1113">
                  <c:v>-8.4000000000000005E-2</c:v>
                </c:pt>
                <c:pt idx="1114">
                  <c:v>-8.4000000000000005E-2</c:v>
                </c:pt>
                <c:pt idx="1115">
                  <c:v>-8.2000000000000003E-2</c:v>
                </c:pt>
                <c:pt idx="1116">
                  <c:v>-8.2000000000000003E-2</c:v>
                </c:pt>
                <c:pt idx="1117">
                  <c:v>-7.8E-2</c:v>
                </c:pt>
                <c:pt idx="1118">
                  <c:v>-7.8E-2</c:v>
                </c:pt>
                <c:pt idx="1119">
                  <c:v>-7.8E-2</c:v>
                </c:pt>
                <c:pt idx="1120">
                  <c:v>-7.3999999999999996E-2</c:v>
                </c:pt>
                <c:pt idx="1121">
                  <c:v>-7.3999999999999996E-2</c:v>
                </c:pt>
                <c:pt idx="1122">
                  <c:v>-7.1999999999999995E-2</c:v>
                </c:pt>
                <c:pt idx="1123">
                  <c:v>-7.1999999999999995E-2</c:v>
                </c:pt>
                <c:pt idx="1124">
                  <c:v>-6.8000000000000005E-2</c:v>
                </c:pt>
                <c:pt idx="1125">
                  <c:v>-6.8000000000000005E-2</c:v>
                </c:pt>
                <c:pt idx="1126">
                  <c:v>-6.8000000000000005E-2</c:v>
                </c:pt>
                <c:pt idx="1127">
                  <c:v>-6.6000000000000003E-2</c:v>
                </c:pt>
                <c:pt idx="1128">
                  <c:v>-6.6000000000000003E-2</c:v>
                </c:pt>
                <c:pt idx="1129">
                  <c:v>-6.6000000000000003E-2</c:v>
                </c:pt>
                <c:pt idx="1130">
                  <c:v>-6.6000000000000003E-2</c:v>
                </c:pt>
                <c:pt idx="1131">
                  <c:v>-6.4000000000000001E-2</c:v>
                </c:pt>
                <c:pt idx="1132">
                  <c:v>-6.2E-2</c:v>
                </c:pt>
                <c:pt idx="1133">
                  <c:v>-6.2E-2</c:v>
                </c:pt>
                <c:pt idx="1134">
                  <c:v>-6.2E-2</c:v>
                </c:pt>
                <c:pt idx="1135">
                  <c:v>-6.2E-2</c:v>
                </c:pt>
                <c:pt idx="1136">
                  <c:v>-0.06</c:v>
                </c:pt>
                <c:pt idx="1137">
                  <c:v>-0.06</c:v>
                </c:pt>
                <c:pt idx="1138">
                  <c:v>-6.2E-2</c:v>
                </c:pt>
                <c:pt idx="1139">
                  <c:v>-0.06</c:v>
                </c:pt>
                <c:pt idx="1140">
                  <c:v>-6.4000000000000001E-2</c:v>
                </c:pt>
                <c:pt idx="1141">
                  <c:v>-6.4000000000000001E-2</c:v>
                </c:pt>
                <c:pt idx="1142">
                  <c:v>-6.4000000000000001E-2</c:v>
                </c:pt>
                <c:pt idx="1143">
                  <c:v>-6.4000000000000001E-2</c:v>
                </c:pt>
                <c:pt idx="1144">
                  <c:v>-6.4000000000000001E-2</c:v>
                </c:pt>
                <c:pt idx="1145">
                  <c:v>-6.6000000000000003E-2</c:v>
                </c:pt>
                <c:pt idx="1146">
                  <c:v>-6.6000000000000003E-2</c:v>
                </c:pt>
                <c:pt idx="1147">
                  <c:v>-6.6000000000000003E-2</c:v>
                </c:pt>
                <c:pt idx="1148">
                  <c:v>-6.6000000000000003E-2</c:v>
                </c:pt>
                <c:pt idx="1149">
                  <c:v>-6.6000000000000003E-2</c:v>
                </c:pt>
                <c:pt idx="1150">
                  <c:v>-6.8000000000000005E-2</c:v>
                </c:pt>
                <c:pt idx="1151">
                  <c:v>-6.8000000000000005E-2</c:v>
                </c:pt>
                <c:pt idx="1152">
                  <c:v>-6.8000000000000005E-2</c:v>
                </c:pt>
                <c:pt idx="1153">
                  <c:v>-6.8000000000000005E-2</c:v>
                </c:pt>
                <c:pt idx="1154">
                  <c:v>-6.8000000000000005E-2</c:v>
                </c:pt>
                <c:pt idx="1155">
                  <c:v>-6.8000000000000005E-2</c:v>
                </c:pt>
                <c:pt idx="1156">
                  <c:v>-6.8000000000000005E-2</c:v>
                </c:pt>
                <c:pt idx="1157">
                  <c:v>-6.8000000000000005E-2</c:v>
                </c:pt>
                <c:pt idx="1158">
                  <c:v>-6.8000000000000005E-2</c:v>
                </c:pt>
                <c:pt idx="1159">
                  <c:v>-6.8000000000000005E-2</c:v>
                </c:pt>
                <c:pt idx="1160">
                  <c:v>-6.8000000000000005E-2</c:v>
                </c:pt>
                <c:pt idx="1161">
                  <c:v>-7.0000000000000007E-2</c:v>
                </c:pt>
                <c:pt idx="1162">
                  <c:v>-6.8000000000000005E-2</c:v>
                </c:pt>
                <c:pt idx="1163">
                  <c:v>-6.8000000000000005E-2</c:v>
                </c:pt>
                <c:pt idx="1164">
                  <c:v>-6.6000000000000003E-2</c:v>
                </c:pt>
                <c:pt idx="1165">
                  <c:v>-6.6000000000000003E-2</c:v>
                </c:pt>
                <c:pt idx="1166">
                  <c:v>-6.4000000000000001E-2</c:v>
                </c:pt>
                <c:pt idx="1167">
                  <c:v>-6.4000000000000001E-2</c:v>
                </c:pt>
                <c:pt idx="1168">
                  <c:v>-0.06</c:v>
                </c:pt>
                <c:pt idx="1169">
                  <c:v>-5.8000000000000003E-2</c:v>
                </c:pt>
                <c:pt idx="1170">
                  <c:v>-5.8000000000000003E-2</c:v>
                </c:pt>
                <c:pt idx="1171">
                  <c:v>-5.6000000000000001E-2</c:v>
                </c:pt>
                <c:pt idx="1172">
                  <c:v>-5.6000000000000001E-2</c:v>
                </c:pt>
                <c:pt idx="1173">
                  <c:v>-5.1999999999999998E-2</c:v>
                </c:pt>
                <c:pt idx="1174">
                  <c:v>-5.1999999999999998E-2</c:v>
                </c:pt>
                <c:pt idx="1175">
                  <c:v>-0.05</c:v>
                </c:pt>
                <c:pt idx="1176">
                  <c:v>-0.05</c:v>
                </c:pt>
                <c:pt idx="1177">
                  <c:v>-0.05</c:v>
                </c:pt>
                <c:pt idx="1178">
                  <c:v>-4.5999999999999999E-2</c:v>
                </c:pt>
                <c:pt idx="1179">
                  <c:v>-4.5999999999999999E-2</c:v>
                </c:pt>
                <c:pt idx="1180">
                  <c:v>-4.5999999999999999E-2</c:v>
                </c:pt>
                <c:pt idx="1181">
                  <c:v>-4.2000000000000003E-2</c:v>
                </c:pt>
                <c:pt idx="1182">
                  <c:v>-4.2000000000000003E-2</c:v>
                </c:pt>
                <c:pt idx="1183">
                  <c:v>-4.2000000000000003E-2</c:v>
                </c:pt>
                <c:pt idx="1184">
                  <c:v>-4.2000000000000003E-2</c:v>
                </c:pt>
                <c:pt idx="1185">
                  <c:v>-4.2000000000000003E-2</c:v>
                </c:pt>
                <c:pt idx="1186">
                  <c:v>-0.04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-4.2000000000000003E-2</c:v>
                </c:pt>
                <c:pt idx="1191">
                  <c:v>-4.2000000000000003E-2</c:v>
                </c:pt>
                <c:pt idx="1192">
                  <c:v>-4.2000000000000003E-2</c:v>
                </c:pt>
                <c:pt idx="1193">
                  <c:v>-4.2000000000000003E-2</c:v>
                </c:pt>
                <c:pt idx="1194">
                  <c:v>-4.2000000000000003E-2</c:v>
                </c:pt>
                <c:pt idx="1195">
                  <c:v>-4.3999999999999997E-2</c:v>
                </c:pt>
                <c:pt idx="1196">
                  <c:v>-4.3999999999999997E-2</c:v>
                </c:pt>
                <c:pt idx="1197">
                  <c:v>-4.2000000000000003E-2</c:v>
                </c:pt>
                <c:pt idx="1198">
                  <c:v>-4.3999999999999997E-2</c:v>
                </c:pt>
                <c:pt idx="1199">
                  <c:v>-4.3999999999999997E-2</c:v>
                </c:pt>
                <c:pt idx="1200">
                  <c:v>-4.3999999999999997E-2</c:v>
                </c:pt>
                <c:pt idx="1201">
                  <c:v>-4.3999999999999997E-2</c:v>
                </c:pt>
                <c:pt idx="1202">
                  <c:v>-4.3999999999999997E-2</c:v>
                </c:pt>
                <c:pt idx="1203">
                  <c:v>-4.3999999999999997E-2</c:v>
                </c:pt>
                <c:pt idx="1204">
                  <c:v>-4.3999999999999997E-2</c:v>
                </c:pt>
                <c:pt idx="1205">
                  <c:v>-4.5999999999999999E-2</c:v>
                </c:pt>
                <c:pt idx="1206">
                  <c:v>-4.5999999999999999E-2</c:v>
                </c:pt>
                <c:pt idx="1207">
                  <c:v>-4.5999999999999999E-2</c:v>
                </c:pt>
                <c:pt idx="1208">
                  <c:v>-4.5999999999999999E-2</c:v>
                </c:pt>
                <c:pt idx="1209">
                  <c:v>-4.5999999999999999E-2</c:v>
                </c:pt>
                <c:pt idx="1210">
                  <c:v>-4.5999999999999999E-2</c:v>
                </c:pt>
                <c:pt idx="1211">
                  <c:v>-4.8000000000000001E-2</c:v>
                </c:pt>
                <c:pt idx="1212">
                  <c:v>-4.5999999999999999E-2</c:v>
                </c:pt>
                <c:pt idx="1213">
                  <c:v>-4.5999999999999999E-2</c:v>
                </c:pt>
                <c:pt idx="1214">
                  <c:v>-4.8000000000000001E-2</c:v>
                </c:pt>
                <c:pt idx="1215">
                  <c:v>-4.8000000000000001E-2</c:v>
                </c:pt>
                <c:pt idx="1216">
                  <c:v>-4.8000000000000001E-2</c:v>
                </c:pt>
                <c:pt idx="1217">
                  <c:v>-0.05</c:v>
                </c:pt>
                <c:pt idx="1218">
                  <c:v>-0.05</c:v>
                </c:pt>
                <c:pt idx="1219">
                  <c:v>-0.05</c:v>
                </c:pt>
                <c:pt idx="1220">
                  <c:v>-0.05</c:v>
                </c:pt>
                <c:pt idx="1221">
                  <c:v>-0.05</c:v>
                </c:pt>
                <c:pt idx="1222">
                  <c:v>-0.05</c:v>
                </c:pt>
                <c:pt idx="1223">
                  <c:v>-0.05</c:v>
                </c:pt>
                <c:pt idx="1224">
                  <c:v>-4.8000000000000001E-2</c:v>
                </c:pt>
                <c:pt idx="1225">
                  <c:v>-4.8000000000000001E-2</c:v>
                </c:pt>
                <c:pt idx="1226">
                  <c:v>-4.5999999999999999E-2</c:v>
                </c:pt>
                <c:pt idx="1227">
                  <c:v>-4.5999999999999999E-2</c:v>
                </c:pt>
                <c:pt idx="1228">
                  <c:v>-4.5999999999999999E-2</c:v>
                </c:pt>
                <c:pt idx="1229">
                  <c:v>-4.5999999999999999E-2</c:v>
                </c:pt>
                <c:pt idx="1230">
                  <c:v>-4.5999999999999999E-2</c:v>
                </c:pt>
                <c:pt idx="1231">
                  <c:v>-4.8000000000000001E-2</c:v>
                </c:pt>
                <c:pt idx="1232">
                  <c:v>-4.8000000000000001E-2</c:v>
                </c:pt>
                <c:pt idx="1233">
                  <c:v>-4.5999999999999999E-2</c:v>
                </c:pt>
                <c:pt idx="1234">
                  <c:v>-4.5999999999999999E-2</c:v>
                </c:pt>
                <c:pt idx="1235">
                  <c:v>-4.5999999999999999E-2</c:v>
                </c:pt>
                <c:pt idx="1236">
                  <c:v>-4.2000000000000003E-2</c:v>
                </c:pt>
                <c:pt idx="1237">
                  <c:v>-4.2000000000000003E-2</c:v>
                </c:pt>
                <c:pt idx="1238">
                  <c:v>-0.04</c:v>
                </c:pt>
                <c:pt idx="1239">
                  <c:v>-0.04</c:v>
                </c:pt>
                <c:pt idx="1240">
                  <c:v>-0.04</c:v>
                </c:pt>
                <c:pt idx="1241">
                  <c:v>-3.7999999999999999E-2</c:v>
                </c:pt>
                <c:pt idx="1242">
                  <c:v>-3.7999999999999999E-2</c:v>
                </c:pt>
                <c:pt idx="1243">
                  <c:v>-3.7999999999999999E-2</c:v>
                </c:pt>
                <c:pt idx="1244">
                  <c:v>-3.7999999999999999E-2</c:v>
                </c:pt>
                <c:pt idx="1245">
                  <c:v>-3.5999999999999997E-2</c:v>
                </c:pt>
                <c:pt idx="1246">
                  <c:v>-3.5999999999999997E-2</c:v>
                </c:pt>
                <c:pt idx="1247">
                  <c:v>-3.4000000000000002E-2</c:v>
                </c:pt>
                <c:pt idx="1248">
                  <c:v>-3.2000000000000001E-2</c:v>
                </c:pt>
                <c:pt idx="1249">
                  <c:v>-3.2000000000000001E-2</c:v>
                </c:pt>
                <c:pt idx="1250">
                  <c:v>-0.03</c:v>
                </c:pt>
                <c:pt idx="1251">
                  <c:v>-0.03</c:v>
                </c:pt>
                <c:pt idx="1252">
                  <c:v>-0.03</c:v>
                </c:pt>
                <c:pt idx="1253">
                  <c:v>-3.2000000000000001E-2</c:v>
                </c:pt>
                <c:pt idx="1254">
                  <c:v>-3.2000000000000001E-2</c:v>
                </c:pt>
                <c:pt idx="1255">
                  <c:v>-0.03</c:v>
                </c:pt>
                <c:pt idx="1256">
                  <c:v>-0.03</c:v>
                </c:pt>
                <c:pt idx="1257">
                  <c:v>-0.03</c:v>
                </c:pt>
                <c:pt idx="1258">
                  <c:v>-0.03</c:v>
                </c:pt>
                <c:pt idx="1259">
                  <c:v>-0.03</c:v>
                </c:pt>
                <c:pt idx="1260">
                  <c:v>-0.03</c:v>
                </c:pt>
                <c:pt idx="1261">
                  <c:v>-0.03</c:v>
                </c:pt>
                <c:pt idx="1262">
                  <c:v>-2.8000000000000001E-2</c:v>
                </c:pt>
                <c:pt idx="1263">
                  <c:v>-2.8000000000000001E-2</c:v>
                </c:pt>
                <c:pt idx="1264">
                  <c:v>-2.8000000000000001E-2</c:v>
                </c:pt>
                <c:pt idx="1265">
                  <c:v>-0.03</c:v>
                </c:pt>
                <c:pt idx="1266">
                  <c:v>-0.03</c:v>
                </c:pt>
                <c:pt idx="1267">
                  <c:v>-0.03</c:v>
                </c:pt>
                <c:pt idx="1268">
                  <c:v>-0.03</c:v>
                </c:pt>
                <c:pt idx="1269">
                  <c:v>-0.03</c:v>
                </c:pt>
                <c:pt idx="1270">
                  <c:v>-3.2000000000000001E-2</c:v>
                </c:pt>
                <c:pt idx="1271">
                  <c:v>-3.2000000000000001E-2</c:v>
                </c:pt>
                <c:pt idx="1272">
                  <c:v>-0.03</c:v>
                </c:pt>
                <c:pt idx="1273">
                  <c:v>-0.03</c:v>
                </c:pt>
                <c:pt idx="1274">
                  <c:v>-3.4000000000000002E-2</c:v>
                </c:pt>
                <c:pt idx="1275">
                  <c:v>-3.4000000000000002E-2</c:v>
                </c:pt>
                <c:pt idx="1276">
                  <c:v>-3.4000000000000002E-2</c:v>
                </c:pt>
                <c:pt idx="1277">
                  <c:v>-3.4000000000000002E-2</c:v>
                </c:pt>
                <c:pt idx="1278">
                  <c:v>-3.4000000000000002E-2</c:v>
                </c:pt>
                <c:pt idx="1279">
                  <c:v>-3.4000000000000002E-2</c:v>
                </c:pt>
                <c:pt idx="1280">
                  <c:v>-3.4000000000000002E-2</c:v>
                </c:pt>
                <c:pt idx="1281">
                  <c:v>-3.4000000000000002E-2</c:v>
                </c:pt>
                <c:pt idx="1282">
                  <c:v>-3.2000000000000001E-2</c:v>
                </c:pt>
                <c:pt idx="1283">
                  <c:v>-3.2000000000000001E-2</c:v>
                </c:pt>
                <c:pt idx="1284">
                  <c:v>-0.03</c:v>
                </c:pt>
                <c:pt idx="1285">
                  <c:v>-0.03</c:v>
                </c:pt>
                <c:pt idx="1286">
                  <c:v>-0.03</c:v>
                </c:pt>
                <c:pt idx="1287">
                  <c:v>-3.2000000000000001E-2</c:v>
                </c:pt>
                <c:pt idx="1288">
                  <c:v>-3.2000000000000001E-2</c:v>
                </c:pt>
                <c:pt idx="1289">
                  <c:v>-0.03</c:v>
                </c:pt>
                <c:pt idx="1290">
                  <c:v>-0.03</c:v>
                </c:pt>
                <c:pt idx="1291">
                  <c:v>-2.8000000000000001E-2</c:v>
                </c:pt>
                <c:pt idx="1292">
                  <c:v>-2.8000000000000001E-2</c:v>
                </c:pt>
                <c:pt idx="1293">
                  <c:v>-2.8000000000000001E-2</c:v>
                </c:pt>
                <c:pt idx="1294">
                  <c:v>-2.8000000000000001E-2</c:v>
                </c:pt>
                <c:pt idx="1295">
                  <c:v>-2.8000000000000001E-2</c:v>
                </c:pt>
                <c:pt idx="1296">
                  <c:v>-2.8000000000000001E-2</c:v>
                </c:pt>
                <c:pt idx="1297">
                  <c:v>-2.8000000000000001E-2</c:v>
                </c:pt>
                <c:pt idx="1298">
                  <c:v>-2.8000000000000001E-2</c:v>
                </c:pt>
                <c:pt idx="1299">
                  <c:v>-0.03</c:v>
                </c:pt>
                <c:pt idx="1300">
                  <c:v>-0.03</c:v>
                </c:pt>
                <c:pt idx="1301">
                  <c:v>-0.03</c:v>
                </c:pt>
                <c:pt idx="1302">
                  <c:v>-0.03</c:v>
                </c:pt>
                <c:pt idx="1303">
                  <c:v>-2.8000000000000001E-2</c:v>
                </c:pt>
                <c:pt idx="1304">
                  <c:v>-2.8000000000000001E-2</c:v>
                </c:pt>
                <c:pt idx="1305">
                  <c:v>-2.8000000000000001E-2</c:v>
                </c:pt>
                <c:pt idx="1306">
                  <c:v>-2.5999999999999999E-2</c:v>
                </c:pt>
                <c:pt idx="1307">
                  <c:v>-2.5999999999999999E-2</c:v>
                </c:pt>
                <c:pt idx="1308">
                  <c:v>-2.5999999999999999E-2</c:v>
                </c:pt>
                <c:pt idx="1309">
                  <c:v>-2.5999999999999999E-2</c:v>
                </c:pt>
                <c:pt idx="1310">
                  <c:v>-2.5999999999999999E-2</c:v>
                </c:pt>
                <c:pt idx="1311">
                  <c:v>-2.5999999999999999E-2</c:v>
                </c:pt>
                <c:pt idx="1312">
                  <c:v>-2.5999999999999999E-2</c:v>
                </c:pt>
                <c:pt idx="1313">
                  <c:v>-2.8000000000000001E-2</c:v>
                </c:pt>
                <c:pt idx="1314">
                  <c:v>-2.8000000000000001E-2</c:v>
                </c:pt>
                <c:pt idx="1315">
                  <c:v>-2.5999999999999999E-2</c:v>
                </c:pt>
                <c:pt idx="1316">
                  <c:v>-2.5999999999999999E-2</c:v>
                </c:pt>
                <c:pt idx="1317">
                  <c:v>-2.5999999999999999E-2</c:v>
                </c:pt>
                <c:pt idx="1318">
                  <c:v>-2.5999999999999999E-2</c:v>
                </c:pt>
                <c:pt idx="1319">
                  <c:v>-2.5999999999999999E-2</c:v>
                </c:pt>
                <c:pt idx="1320">
                  <c:v>-2.5999999999999999E-2</c:v>
                </c:pt>
                <c:pt idx="1321">
                  <c:v>-2.5999999999999999E-2</c:v>
                </c:pt>
                <c:pt idx="1322">
                  <c:v>-2.5999999999999999E-2</c:v>
                </c:pt>
                <c:pt idx="1323">
                  <c:v>-2.4E-2</c:v>
                </c:pt>
                <c:pt idx="1324">
                  <c:v>-2.4E-2</c:v>
                </c:pt>
                <c:pt idx="1325">
                  <c:v>-2.5999999999999999E-2</c:v>
                </c:pt>
                <c:pt idx="1326">
                  <c:v>-2.5999999999999999E-2</c:v>
                </c:pt>
                <c:pt idx="1327">
                  <c:v>-2.4E-2</c:v>
                </c:pt>
                <c:pt idx="1328">
                  <c:v>-2.4E-2</c:v>
                </c:pt>
                <c:pt idx="1329">
                  <c:v>-2.4E-2</c:v>
                </c:pt>
                <c:pt idx="1330">
                  <c:v>-2.4E-2</c:v>
                </c:pt>
                <c:pt idx="1331">
                  <c:v>-2.4E-2</c:v>
                </c:pt>
                <c:pt idx="1332">
                  <c:v>-2.5999999999999999E-2</c:v>
                </c:pt>
                <c:pt idx="1333">
                  <c:v>-2.5999999999999999E-2</c:v>
                </c:pt>
                <c:pt idx="1334">
                  <c:v>-2.5999999999999999E-2</c:v>
                </c:pt>
                <c:pt idx="1335">
                  <c:v>-2.5999999999999999E-2</c:v>
                </c:pt>
                <c:pt idx="1336">
                  <c:v>-2.5999999999999999E-2</c:v>
                </c:pt>
                <c:pt idx="1337">
                  <c:v>-2.5999999999999999E-2</c:v>
                </c:pt>
                <c:pt idx="1338">
                  <c:v>-2.5999999999999999E-2</c:v>
                </c:pt>
                <c:pt idx="1339">
                  <c:v>-2.8000000000000001E-2</c:v>
                </c:pt>
                <c:pt idx="1340">
                  <c:v>-2.8000000000000001E-2</c:v>
                </c:pt>
                <c:pt idx="1341">
                  <c:v>-2.5999999999999999E-2</c:v>
                </c:pt>
                <c:pt idx="1342">
                  <c:v>-2.5999999999999999E-2</c:v>
                </c:pt>
                <c:pt idx="1343">
                  <c:v>-2.5999999999999999E-2</c:v>
                </c:pt>
                <c:pt idx="1344">
                  <c:v>-2.4E-2</c:v>
                </c:pt>
                <c:pt idx="1345">
                  <c:v>-2.4E-2</c:v>
                </c:pt>
                <c:pt idx="1346">
                  <c:v>-2.4E-2</c:v>
                </c:pt>
                <c:pt idx="1347">
                  <c:v>-2.4E-2</c:v>
                </c:pt>
                <c:pt idx="1348">
                  <c:v>-2.4E-2</c:v>
                </c:pt>
                <c:pt idx="1349">
                  <c:v>-1.7999999999999999E-2</c:v>
                </c:pt>
                <c:pt idx="1350">
                  <c:v>-2E-3</c:v>
                </c:pt>
                <c:pt idx="1351">
                  <c:v>-2E-3</c:v>
                </c:pt>
                <c:pt idx="1352">
                  <c:v>-2E-3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2E-3</c:v>
                </c:pt>
                <c:pt idx="1458">
                  <c:v>2E-3</c:v>
                </c:pt>
                <c:pt idx="1459">
                  <c:v>6.0000000000000001E-3</c:v>
                </c:pt>
                <c:pt idx="1460">
                  <c:v>6.0000000000000001E-3</c:v>
                </c:pt>
                <c:pt idx="1461">
                  <c:v>6.0000000000000001E-3</c:v>
                </c:pt>
                <c:pt idx="1462">
                  <c:v>0.01</c:v>
                </c:pt>
                <c:pt idx="1463">
                  <c:v>0.01</c:v>
                </c:pt>
                <c:pt idx="1464">
                  <c:v>1.6E-2</c:v>
                </c:pt>
                <c:pt idx="1465">
                  <c:v>1.6E-2</c:v>
                </c:pt>
                <c:pt idx="1466">
                  <c:v>2.8000000000000001E-2</c:v>
                </c:pt>
                <c:pt idx="1467">
                  <c:v>2.8000000000000001E-2</c:v>
                </c:pt>
                <c:pt idx="1468">
                  <c:v>2.8000000000000001E-2</c:v>
                </c:pt>
                <c:pt idx="1469">
                  <c:v>3.7999999999999999E-2</c:v>
                </c:pt>
                <c:pt idx="1470">
                  <c:v>3.7999999999999999E-2</c:v>
                </c:pt>
                <c:pt idx="1471">
                  <c:v>0.05</c:v>
                </c:pt>
                <c:pt idx="1472">
                  <c:v>0.05</c:v>
                </c:pt>
                <c:pt idx="1473">
                  <c:v>6.2E-2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8.4000000000000005E-2</c:v>
                </c:pt>
                <c:pt idx="1477">
                  <c:v>8.4000000000000005E-2</c:v>
                </c:pt>
                <c:pt idx="1478">
                  <c:v>9.6000000000000002E-2</c:v>
                </c:pt>
                <c:pt idx="1479">
                  <c:v>9.6000000000000002E-2</c:v>
                </c:pt>
                <c:pt idx="1480">
                  <c:v>0.11</c:v>
                </c:pt>
                <c:pt idx="1481">
                  <c:v>0.11600000000000001</c:v>
                </c:pt>
                <c:pt idx="1482">
                  <c:v>0.11600000000000001</c:v>
                </c:pt>
                <c:pt idx="1483">
                  <c:v>0.13200000000000001</c:v>
                </c:pt>
                <c:pt idx="1484">
                  <c:v>0.13200000000000001</c:v>
                </c:pt>
                <c:pt idx="1485">
                  <c:v>0.13200000000000001</c:v>
                </c:pt>
                <c:pt idx="1486">
                  <c:v>0.13800000000000001</c:v>
                </c:pt>
                <c:pt idx="1487">
                  <c:v>0.13800000000000001</c:v>
                </c:pt>
                <c:pt idx="1488">
                  <c:v>0.14599999999999999</c:v>
                </c:pt>
                <c:pt idx="1489">
                  <c:v>0.14599999999999999</c:v>
                </c:pt>
                <c:pt idx="1490">
                  <c:v>0.14599999999999999</c:v>
                </c:pt>
                <c:pt idx="1491">
                  <c:v>0.158</c:v>
                </c:pt>
                <c:pt idx="1492">
                  <c:v>0.158</c:v>
                </c:pt>
                <c:pt idx="1493">
                  <c:v>0.17599999999999999</c:v>
                </c:pt>
                <c:pt idx="1494">
                  <c:v>0.17599999999999999</c:v>
                </c:pt>
                <c:pt idx="1495">
                  <c:v>0.21</c:v>
                </c:pt>
                <c:pt idx="1496">
                  <c:v>0.21</c:v>
                </c:pt>
                <c:pt idx="1497">
                  <c:v>0.21</c:v>
                </c:pt>
                <c:pt idx="1498">
                  <c:v>0.22800000000000001</c:v>
                </c:pt>
                <c:pt idx="1499">
                  <c:v>0.22800000000000001</c:v>
                </c:pt>
                <c:pt idx="1500">
                  <c:v>0.248</c:v>
                </c:pt>
                <c:pt idx="1501">
                  <c:v>0.248</c:v>
                </c:pt>
                <c:pt idx="1502">
                  <c:v>0.27400000000000002</c:v>
                </c:pt>
                <c:pt idx="1503">
                  <c:v>0.27400000000000002</c:v>
                </c:pt>
                <c:pt idx="1504">
                  <c:v>0.27400000000000002</c:v>
                </c:pt>
                <c:pt idx="1505">
                  <c:v>0.28999999999999998</c:v>
                </c:pt>
                <c:pt idx="1506">
                  <c:v>0.28999999999999998</c:v>
                </c:pt>
                <c:pt idx="1507">
                  <c:v>0.30599999999999999</c:v>
                </c:pt>
                <c:pt idx="1508">
                  <c:v>0.30599999999999999</c:v>
                </c:pt>
                <c:pt idx="1509">
                  <c:v>0.32</c:v>
                </c:pt>
                <c:pt idx="1510">
                  <c:v>0.32600000000000001</c:v>
                </c:pt>
                <c:pt idx="1511">
                  <c:v>0.32600000000000001</c:v>
                </c:pt>
                <c:pt idx="1512">
                  <c:v>0.33400000000000002</c:v>
                </c:pt>
                <c:pt idx="1513">
                  <c:v>0.33400000000000002</c:v>
                </c:pt>
                <c:pt idx="1514">
                  <c:v>0.34599999999999997</c:v>
                </c:pt>
                <c:pt idx="1515">
                  <c:v>0.34599999999999997</c:v>
                </c:pt>
                <c:pt idx="1516">
                  <c:v>0.35199999999999998</c:v>
                </c:pt>
                <c:pt idx="1517">
                  <c:v>0.35599999999999998</c:v>
                </c:pt>
                <c:pt idx="1518">
                  <c:v>0.35599999999999998</c:v>
                </c:pt>
                <c:pt idx="1519">
                  <c:v>0.36599999999999999</c:v>
                </c:pt>
                <c:pt idx="1520">
                  <c:v>0.36599999999999999</c:v>
                </c:pt>
                <c:pt idx="1521">
                  <c:v>0.36599999999999999</c:v>
                </c:pt>
                <c:pt idx="1522">
                  <c:v>0.36599999999999999</c:v>
                </c:pt>
                <c:pt idx="1523">
                  <c:v>0.36599999999999999</c:v>
                </c:pt>
                <c:pt idx="1524">
                  <c:v>0.35799999999999998</c:v>
                </c:pt>
                <c:pt idx="1525">
                  <c:v>0.35799999999999998</c:v>
                </c:pt>
                <c:pt idx="1526">
                  <c:v>0.35799999999999998</c:v>
                </c:pt>
                <c:pt idx="1527">
                  <c:v>0.36399999999999999</c:v>
                </c:pt>
                <c:pt idx="1528">
                  <c:v>0.36399999999999999</c:v>
                </c:pt>
                <c:pt idx="1529">
                  <c:v>0.36799999999999999</c:v>
                </c:pt>
                <c:pt idx="1530">
                  <c:v>0.36799999999999999</c:v>
                </c:pt>
                <c:pt idx="1531">
                  <c:v>0.36799999999999999</c:v>
                </c:pt>
                <c:pt idx="1532">
                  <c:v>0.36799999999999999</c:v>
                </c:pt>
                <c:pt idx="1533">
                  <c:v>0.36799999999999999</c:v>
                </c:pt>
                <c:pt idx="1534">
                  <c:v>0.372</c:v>
                </c:pt>
                <c:pt idx="1535">
                  <c:v>0.372</c:v>
                </c:pt>
                <c:pt idx="1536">
                  <c:v>0.374</c:v>
                </c:pt>
                <c:pt idx="1537">
                  <c:v>0.374</c:v>
                </c:pt>
                <c:pt idx="1538">
                  <c:v>0.374</c:v>
                </c:pt>
                <c:pt idx="1539">
                  <c:v>0.376</c:v>
                </c:pt>
                <c:pt idx="1540">
                  <c:v>0.376</c:v>
                </c:pt>
                <c:pt idx="1541">
                  <c:v>0.374</c:v>
                </c:pt>
                <c:pt idx="1542">
                  <c:v>0.374</c:v>
                </c:pt>
                <c:pt idx="1543">
                  <c:v>0.378</c:v>
                </c:pt>
                <c:pt idx="1544">
                  <c:v>0.378</c:v>
                </c:pt>
                <c:pt idx="1545">
                  <c:v>0.38200000000000001</c:v>
                </c:pt>
                <c:pt idx="1546">
                  <c:v>0.38600000000000001</c:v>
                </c:pt>
                <c:pt idx="1547">
                  <c:v>0.38600000000000001</c:v>
                </c:pt>
                <c:pt idx="1548">
                  <c:v>0.38600000000000001</c:v>
                </c:pt>
                <c:pt idx="1549">
                  <c:v>0.38600000000000001</c:v>
                </c:pt>
                <c:pt idx="1550">
                  <c:v>0.38400000000000001</c:v>
                </c:pt>
                <c:pt idx="1551">
                  <c:v>0.38400000000000001</c:v>
                </c:pt>
                <c:pt idx="1552">
                  <c:v>0.38400000000000001</c:v>
                </c:pt>
                <c:pt idx="1553">
                  <c:v>0.38400000000000001</c:v>
                </c:pt>
                <c:pt idx="1554">
                  <c:v>0.38400000000000001</c:v>
                </c:pt>
                <c:pt idx="1555">
                  <c:v>0.38800000000000001</c:v>
                </c:pt>
                <c:pt idx="1556">
                  <c:v>0.38800000000000001</c:v>
                </c:pt>
                <c:pt idx="1557">
                  <c:v>0.39</c:v>
                </c:pt>
                <c:pt idx="1558">
                  <c:v>0.39</c:v>
                </c:pt>
                <c:pt idx="1559">
                  <c:v>0.38800000000000001</c:v>
                </c:pt>
                <c:pt idx="1560">
                  <c:v>0.38800000000000001</c:v>
                </c:pt>
                <c:pt idx="1561">
                  <c:v>0.38800000000000001</c:v>
                </c:pt>
                <c:pt idx="1562">
                  <c:v>0.38800000000000001</c:v>
                </c:pt>
                <c:pt idx="1563">
                  <c:v>0.38800000000000001</c:v>
                </c:pt>
                <c:pt idx="1564">
                  <c:v>0.38600000000000001</c:v>
                </c:pt>
                <c:pt idx="1565">
                  <c:v>0.38600000000000001</c:v>
                </c:pt>
                <c:pt idx="1566">
                  <c:v>0.38600000000000001</c:v>
                </c:pt>
                <c:pt idx="1567">
                  <c:v>0.38800000000000001</c:v>
                </c:pt>
                <c:pt idx="1568">
                  <c:v>0.38800000000000001</c:v>
                </c:pt>
                <c:pt idx="1569">
                  <c:v>0.39</c:v>
                </c:pt>
                <c:pt idx="1570">
                  <c:v>0.39</c:v>
                </c:pt>
                <c:pt idx="1571">
                  <c:v>0.378</c:v>
                </c:pt>
                <c:pt idx="1572">
                  <c:v>0.378</c:v>
                </c:pt>
                <c:pt idx="1573">
                  <c:v>0.38600000000000001</c:v>
                </c:pt>
                <c:pt idx="1574">
                  <c:v>0.39200000000000002</c:v>
                </c:pt>
                <c:pt idx="1575">
                  <c:v>0.38600000000000001</c:v>
                </c:pt>
                <c:pt idx="1576">
                  <c:v>0.38600000000000001</c:v>
                </c:pt>
                <c:pt idx="1577">
                  <c:v>0.38600000000000001</c:v>
                </c:pt>
                <c:pt idx="1578">
                  <c:v>0.38600000000000001</c:v>
                </c:pt>
                <c:pt idx="1579">
                  <c:v>0.38600000000000001</c:v>
                </c:pt>
                <c:pt idx="1580">
                  <c:v>0.38600000000000001</c:v>
                </c:pt>
                <c:pt idx="1581">
                  <c:v>0.38600000000000001</c:v>
                </c:pt>
                <c:pt idx="1582">
                  <c:v>0.39600000000000002</c:v>
                </c:pt>
                <c:pt idx="1583">
                  <c:v>0.39600000000000002</c:v>
                </c:pt>
                <c:pt idx="1584">
                  <c:v>0.39600000000000002</c:v>
                </c:pt>
                <c:pt idx="1585">
                  <c:v>0.39200000000000002</c:v>
                </c:pt>
                <c:pt idx="1586">
                  <c:v>0.39200000000000002</c:v>
                </c:pt>
                <c:pt idx="1587">
                  <c:v>0.38800000000000001</c:v>
                </c:pt>
                <c:pt idx="1588">
                  <c:v>0.38800000000000001</c:v>
                </c:pt>
                <c:pt idx="1589">
                  <c:v>0.39200000000000002</c:v>
                </c:pt>
                <c:pt idx="1590">
                  <c:v>0.39200000000000002</c:v>
                </c:pt>
                <c:pt idx="1591">
                  <c:v>0.39200000000000002</c:v>
                </c:pt>
                <c:pt idx="1592">
                  <c:v>0.39600000000000002</c:v>
                </c:pt>
                <c:pt idx="1593">
                  <c:v>0.39600000000000002</c:v>
                </c:pt>
                <c:pt idx="1594">
                  <c:v>0.39400000000000002</c:v>
                </c:pt>
                <c:pt idx="1595">
                  <c:v>0.39400000000000002</c:v>
                </c:pt>
                <c:pt idx="1596">
                  <c:v>0.39600000000000002</c:v>
                </c:pt>
                <c:pt idx="1597">
                  <c:v>0.39600000000000002</c:v>
                </c:pt>
                <c:pt idx="1598">
                  <c:v>0.39600000000000002</c:v>
                </c:pt>
                <c:pt idx="1599">
                  <c:v>0.4</c:v>
                </c:pt>
                <c:pt idx="1600">
                  <c:v>0.4</c:v>
                </c:pt>
                <c:pt idx="1601">
                  <c:v>0.40200000000000002</c:v>
                </c:pt>
                <c:pt idx="1602">
                  <c:v>0.40200000000000002</c:v>
                </c:pt>
                <c:pt idx="1603">
                  <c:v>0.4</c:v>
                </c:pt>
                <c:pt idx="1604">
                  <c:v>0.39600000000000002</c:v>
                </c:pt>
                <c:pt idx="1605">
                  <c:v>0.39600000000000002</c:v>
                </c:pt>
                <c:pt idx="1606">
                  <c:v>0.38200000000000001</c:v>
                </c:pt>
                <c:pt idx="1607">
                  <c:v>0.38200000000000001</c:v>
                </c:pt>
                <c:pt idx="1608">
                  <c:v>0.36599999999999999</c:v>
                </c:pt>
                <c:pt idx="1609">
                  <c:v>0.36599999999999999</c:v>
                </c:pt>
                <c:pt idx="1610">
                  <c:v>0.34</c:v>
                </c:pt>
                <c:pt idx="1611">
                  <c:v>0.33</c:v>
                </c:pt>
                <c:pt idx="1612">
                  <c:v>0.33</c:v>
                </c:pt>
                <c:pt idx="1613">
                  <c:v>0.30399999999999999</c:v>
                </c:pt>
                <c:pt idx="1614">
                  <c:v>0.30399999999999999</c:v>
                </c:pt>
                <c:pt idx="1615">
                  <c:v>0.28599999999999998</c:v>
                </c:pt>
                <c:pt idx="1616">
                  <c:v>0.28599999999999998</c:v>
                </c:pt>
                <c:pt idx="1617">
                  <c:v>0.26</c:v>
                </c:pt>
                <c:pt idx="1618">
                  <c:v>0.26</c:v>
                </c:pt>
                <c:pt idx="1619">
                  <c:v>0.26</c:v>
                </c:pt>
                <c:pt idx="1620">
                  <c:v>0.24399999999999999</c:v>
                </c:pt>
                <c:pt idx="1621">
                  <c:v>0.24399999999999999</c:v>
                </c:pt>
                <c:pt idx="1622">
                  <c:v>0.224</c:v>
                </c:pt>
                <c:pt idx="1623">
                  <c:v>0.224</c:v>
                </c:pt>
                <c:pt idx="1624">
                  <c:v>0.20799999999999999</c:v>
                </c:pt>
                <c:pt idx="1625">
                  <c:v>0.2</c:v>
                </c:pt>
                <c:pt idx="1626">
                  <c:v>0.2</c:v>
                </c:pt>
                <c:pt idx="1627">
                  <c:v>0.188</c:v>
                </c:pt>
                <c:pt idx="1628">
                  <c:v>0.188</c:v>
                </c:pt>
                <c:pt idx="1629">
                  <c:v>0.17599999999999999</c:v>
                </c:pt>
                <c:pt idx="1630">
                  <c:v>0.17599999999999999</c:v>
                </c:pt>
                <c:pt idx="1631">
                  <c:v>0.16800000000000001</c:v>
                </c:pt>
                <c:pt idx="1632">
                  <c:v>0.16400000000000001</c:v>
                </c:pt>
                <c:pt idx="1633">
                  <c:v>0.16400000000000001</c:v>
                </c:pt>
                <c:pt idx="1634">
                  <c:v>0.16200000000000001</c:v>
                </c:pt>
                <c:pt idx="1635">
                  <c:v>0.16200000000000001</c:v>
                </c:pt>
                <c:pt idx="1636">
                  <c:v>0.154</c:v>
                </c:pt>
                <c:pt idx="1637">
                  <c:v>0.154</c:v>
                </c:pt>
                <c:pt idx="1638">
                  <c:v>0.15</c:v>
                </c:pt>
                <c:pt idx="1639">
                  <c:v>0.14599999999999999</c:v>
                </c:pt>
                <c:pt idx="1640">
                  <c:v>0.14599999999999999</c:v>
                </c:pt>
                <c:pt idx="1641">
                  <c:v>0.13800000000000001</c:v>
                </c:pt>
                <c:pt idx="1642">
                  <c:v>0.13800000000000001</c:v>
                </c:pt>
                <c:pt idx="1643">
                  <c:v>0.13800000000000001</c:v>
                </c:pt>
                <c:pt idx="1644">
                  <c:v>0.13400000000000001</c:v>
                </c:pt>
                <c:pt idx="1645">
                  <c:v>0.13400000000000001</c:v>
                </c:pt>
                <c:pt idx="1646">
                  <c:v>0.124</c:v>
                </c:pt>
                <c:pt idx="1647">
                  <c:v>0.124</c:v>
                </c:pt>
                <c:pt idx="1648">
                  <c:v>0.124</c:v>
                </c:pt>
                <c:pt idx="1649">
                  <c:v>0.12</c:v>
                </c:pt>
                <c:pt idx="1650">
                  <c:v>0.12</c:v>
                </c:pt>
                <c:pt idx="1651">
                  <c:v>0.11799999999999999</c:v>
                </c:pt>
                <c:pt idx="1652">
                  <c:v>0.11799999999999999</c:v>
                </c:pt>
                <c:pt idx="1653">
                  <c:v>0.11600000000000001</c:v>
                </c:pt>
                <c:pt idx="1654">
                  <c:v>0.11600000000000001</c:v>
                </c:pt>
                <c:pt idx="1655">
                  <c:v>0.11600000000000001</c:v>
                </c:pt>
                <c:pt idx="1656">
                  <c:v>0.114</c:v>
                </c:pt>
                <c:pt idx="1657">
                  <c:v>0.114</c:v>
                </c:pt>
                <c:pt idx="1658">
                  <c:v>0.114</c:v>
                </c:pt>
                <c:pt idx="1659">
                  <c:v>0.114</c:v>
                </c:pt>
                <c:pt idx="1660">
                  <c:v>0.114</c:v>
                </c:pt>
                <c:pt idx="1661">
                  <c:v>0.114</c:v>
                </c:pt>
                <c:pt idx="1662">
                  <c:v>0.114</c:v>
                </c:pt>
                <c:pt idx="1663">
                  <c:v>0.11</c:v>
                </c:pt>
                <c:pt idx="1664">
                  <c:v>0.11</c:v>
                </c:pt>
                <c:pt idx="1665">
                  <c:v>0.108</c:v>
                </c:pt>
                <c:pt idx="1666">
                  <c:v>0.108</c:v>
                </c:pt>
                <c:pt idx="1667">
                  <c:v>0.106</c:v>
                </c:pt>
                <c:pt idx="1668">
                  <c:v>0.104</c:v>
                </c:pt>
                <c:pt idx="1669">
                  <c:v>0.104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9.6000000000000002E-2</c:v>
                </c:pt>
                <c:pt idx="1674">
                  <c:v>9.6000000000000002E-2</c:v>
                </c:pt>
                <c:pt idx="1675">
                  <c:v>9.1999999999999998E-2</c:v>
                </c:pt>
                <c:pt idx="1676">
                  <c:v>9.1999999999999998E-2</c:v>
                </c:pt>
                <c:pt idx="1677">
                  <c:v>9.1999999999999998E-2</c:v>
                </c:pt>
                <c:pt idx="1678">
                  <c:v>8.7999999999999995E-2</c:v>
                </c:pt>
                <c:pt idx="1679">
                  <c:v>8.7999999999999995E-2</c:v>
                </c:pt>
                <c:pt idx="1680">
                  <c:v>8.5999999999999993E-2</c:v>
                </c:pt>
                <c:pt idx="1681">
                  <c:v>8.5999999999999993E-2</c:v>
                </c:pt>
                <c:pt idx="1682">
                  <c:v>8.2000000000000003E-2</c:v>
                </c:pt>
                <c:pt idx="1683">
                  <c:v>8.2000000000000003E-2</c:v>
                </c:pt>
                <c:pt idx="1684">
                  <c:v>8.2000000000000003E-2</c:v>
                </c:pt>
                <c:pt idx="1685">
                  <c:v>8.2000000000000003E-2</c:v>
                </c:pt>
                <c:pt idx="1686">
                  <c:v>8.2000000000000003E-2</c:v>
                </c:pt>
                <c:pt idx="1687">
                  <c:v>7.8E-2</c:v>
                </c:pt>
                <c:pt idx="1688">
                  <c:v>7.8E-2</c:v>
                </c:pt>
                <c:pt idx="1689">
                  <c:v>7.5999999999999998E-2</c:v>
                </c:pt>
                <c:pt idx="1690">
                  <c:v>7.5999999999999998E-2</c:v>
                </c:pt>
                <c:pt idx="1691">
                  <c:v>7.5999999999999998E-2</c:v>
                </c:pt>
                <c:pt idx="1692">
                  <c:v>7.8E-2</c:v>
                </c:pt>
                <c:pt idx="1693">
                  <c:v>7.8E-2</c:v>
                </c:pt>
                <c:pt idx="1694">
                  <c:v>7.8E-2</c:v>
                </c:pt>
                <c:pt idx="1695">
                  <c:v>7.8E-2</c:v>
                </c:pt>
                <c:pt idx="1696">
                  <c:v>7.5999999999999998E-2</c:v>
                </c:pt>
                <c:pt idx="1697">
                  <c:v>7.3999999999999996E-2</c:v>
                </c:pt>
                <c:pt idx="1698">
                  <c:v>7.3999999999999996E-2</c:v>
                </c:pt>
                <c:pt idx="1699">
                  <c:v>7.3999999999999996E-2</c:v>
                </c:pt>
                <c:pt idx="1700">
                  <c:v>7.3999999999999996E-2</c:v>
                </c:pt>
                <c:pt idx="1701">
                  <c:v>7.3999999999999996E-2</c:v>
                </c:pt>
                <c:pt idx="1702">
                  <c:v>7.1999999999999995E-2</c:v>
                </c:pt>
                <c:pt idx="1703">
                  <c:v>7.1999999999999995E-2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7.0000000000000007E-2</c:v>
                </c:pt>
                <c:pt idx="1708">
                  <c:v>6.8000000000000005E-2</c:v>
                </c:pt>
                <c:pt idx="1709">
                  <c:v>6.8000000000000005E-2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7.0000000000000007E-2</c:v>
                </c:pt>
                <c:pt idx="1715">
                  <c:v>7.1999999999999995E-2</c:v>
                </c:pt>
                <c:pt idx="1716">
                  <c:v>7.1999999999999995E-2</c:v>
                </c:pt>
                <c:pt idx="1717">
                  <c:v>7.0000000000000007E-2</c:v>
                </c:pt>
                <c:pt idx="1718">
                  <c:v>7.1999999999999995E-2</c:v>
                </c:pt>
                <c:pt idx="1719">
                  <c:v>7.1999999999999995E-2</c:v>
                </c:pt>
                <c:pt idx="1720">
                  <c:v>7.1999999999999995E-2</c:v>
                </c:pt>
                <c:pt idx="1721">
                  <c:v>7.1999999999999995E-2</c:v>
                </c:pt>
                <c:pt idx="1722">
                  <c:v>7.1999999999999995E-2</c:v>
                </c:pt>
                <c:pt idx="1723">
                  <c:v>7.1999999999999995E-2</c:v>
                </c:pt>
                <c:pt idx="1724">
                  <c:v>7.1999999999999995E-2</c:v>
                </c:pt>
                <c:pt idx="1725">
                  <c:v>7.0000000000000007E-2</c:v>
                </c:pt>
                <c:pt idx="1726">
                  <c:v>7.0000000000000007E-2</c:v>
                </c:pt>
                <c:pt idx="1727">
                  <c:v>6.6000000000000003E-2</c:v>
                </c:pt>
                <c:pt idx="1728">
                  <c:v>6.6000000000000003E-2</c:v>
                </c:pt>
                <c:pt idx="1729">
                  <c:v>6.6000000000000003E-2</c:v>
                </c:pt>
                <c:pt idx="1730">
                  <c:v>6.6000000000000003E-2</c:v>
                </c:pt>
                <c:pt idx="1731">
                  <c:v>6.6000000000000003E-2</c:v>
                </c:pt>
                <c:pt idx="1732">
                  <c:v>6.4000000000000001E-2</c:v>
                </c:pt>
                <c:pt idx="1733">
                  <c:v>6.4000000000000001E-2</c:v>
                </c:pt>
                <c:pt idx="1734">
                  <c:v>6.4000000000000001E-2</c:v>
                </c:pt>
                <c:pt idx="1735">
                  <c:v>0.06</c:v>
                </c:pt>
                <c:pt idx="1736">
                  <c:v>0.06</c:v>
                </c:pt>
                <c:pt idx="1737">
                  <c:v>6.2E-2</c:v>
                </c:pt>
                <c:pt idx="1738">
                  <c:v>6.2E-2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5.8000000000000003E-2</c:v>
                </c:pt>
                <c:pt idx="1745">
                  <c:v>5.8000000000000003E-2</c:v>
                </c:pt>
                <c:pt idx="1746">
                  <c:v>5.8000000000000003E-2</c:v>
                </c:pt>
                <c:pt idx="1747">
                  <c:v>5.8000000000000003E-2</c:v>
                </c:pt>
                <c:pt idx="1748">
                  <c:v>5.8000000000000003E-2</c:v>
                </c:pt>
                <c:pt idx="1749">
                  <c:v>5.8000000000000003E-2</c:v>
                </c:pt>
                <c:pt idx="1750">
                  <c:v>5.8000000000000003E-2</c:v>
                </c:pt>
                <c:pt idx="1751">
                  <c:v>5.8000000000000003E-2</c:v>
                </c:pt>
                <c:pt idx="1752">
                  <c:v>5.8000000000000003E-2</c:v>
                </c:pt>
                <c:pt idx="1753">
                  <c:v>5.6000000000000001E-2</c:v>
                </c:pt>
                <c:pt idx="1754">
                  <c:v>0.05</c:v>
                </c:pt>
                <c:pt idx="1755">
                  <c:v>0.05</c:v>
                </c:pt>
                <c:pt idx="1756">
                  <c:v>5.1999999999999998E-2</c:v>
                </c:pt>
                <c:pt idx="1757">
                  <c:v>5.1999999999999998E-2</c:v>
                </c:pt>
                <c:pt idx="1758">
                  <c:v>4.5999999999999999E-2</c:v>
                </c:pt>
                <c:pt idx="1759">
                  <c:v>4.5999999999999999E-2</c:v>
                </c:pt>
                <c:pt idx="1760">
                  <c:v>4.3999999999999997E-2</c:v>
                </c:pt>
                <c:pt idx="1761">
                  <c:v>4.3999999999999997E-2</c:v>
                </c:pt>
                <c:pt idx="1762">
                  <c:v>4.3999999999999997E-2</c:v>
                </c:pt>
                <c:pt idx="1763">
                  <c:v>4.3999999999999997E-2</c:v>
                </c:pt>
                <c:pt idx="1764">
                  <c:v>4.3999999999999997E-2</c:v>
                </c:pt>
                <c:pt idx="1765">
                  <c:v>4.2000000000000003E-2</c:v>
                </c:pt>
                <c:pt idx="1766">
                  <c:v>4.2000000000000003E-2</c:v>
                </c:pt>
                <c:pt idx="1767">
                  <c:v>3.7999999999999999E-2</c:v>
                </c:pt>
                <c:pt idx="1768">
                  <c:v>3.7999999999999999E-2</c:v>
                </c:pt>
                <c:pt idx="1769">
                  <c:v>3.7999999999999999E-2</c:v>
                </c:pt>
                <c:pt idx="1770">
                  <c:v>3.4000000000000002E-2</c:v>
                </c:pt>
                <c:pt idx="1771">
                  <c:v>3.4000000000000002E-2</c:v>
                </c:pt>
                <c:pt idx="1772">
                  <c:v>3.4000000000000002E-2</c:v>
                </c:pt>
                <c:pt idx="1773">
                  <c:v>3.4000000000000002E-2</c:v>
                </c:pt>
                <c:pt idx="1774">
                  <c:v>3.2000000000000001E-2</c:v>
                </c:pt>
                <c:pt idx="1775">
                  <c:v>3.2000000000000001E-2</c:v>
                </c:pt>
                <c:pt idx="1776">
                  <c:v>3.2000000000000001E-2</c:v>
                </c:pt>
                <c:pt idx="1777">
                  <c:v>0.03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0.03</c:v>
                </c:pt>
                <c:pt idx="1783">
                  <c:v>0.03</c:v>
                </c:pt>
                <c:pt idx="1784">
                  <c:v>0.03</c:v>
                </c:pt>
                <c:pt idx="1785">
                  <c:v>0.03</c:v>
                </c:pt>
                <c:pt idx="1786">
                  <c:v>0.03</c:v>
                </c:pt>
                <c:pt idx="1787">
                  <c:v>0.03</c:v>
                </c:pt>
                <c:pt idx="1788">
                  <c:v>0.03</c:v>
                </c:pt>
                <c:pt idx="1789">
                  <c:v>3.4000000000000002E-2</c:v>
                </c:pt>
                <c:pt idx="1790">
                  <c:v>3.4000000000000002E-2</c:v>
                </c:pt>
                <c:pt idx="1791">
                  <c:v>3.4000000000000002E-2</c:v>
                </c:pt>
                <c:pt idx="1792">
                  <c:v>3.4000000000000002E-2</c:v>
                </c:pt>
                <c:pt idx="1793">
                  <c:v>3.4000000000000002E-2</c:v>
                </c:pt>
                <c:pt idx="1794">
                  <c:v>3.4000000000000002E-2</c:v>
                </c:pt>
                <c:pt idx="1795">
                  <c:v>3.4000000000000002E-2</c:v>
                </c:pt>
                <c:pt idx="1796">
                  <c:v>3.5999999999999997E-2</c:v>
                </c:pt>
                <c:pt idx="1797">
                  <c:v>3.5999999999999997E-2</c:v>
                </c:pt>
                <c:pt idx="1798">
                  <c:v>3.5999999999999997E-2</c:v>
                </c:pt>
                <c:pt idx="1799">
                  <c:v>3.4000000000000002E-2</c:v>
                </c:pt>
                <c:pt idx="1800">
                  <c:v>3.4000000000000002E-2</c:v>
                </c:pt>
                <c:pt idx="1801">
                  <c:v>3.4000000000000002E-2</c:v>
                </c:pt>
                <c:pt idx="1802">
                  <c:v>3.4000000000000002E-2</c:v>
                </c:pt>
                <c:pt idx="1803">
                  <c:v>3.5999999999999997E-2</c:v>
                </c:pt>
                <c:pt idx="1804">
                  <c:v>3.5999999999999997E-2</c:v>
                </c:pt>
                <c:pt idx="1805">
                  <c:v>3.5999999999999997E-2</c:v>
                </c:pt>
                <c:pt idx="1806">
                  <c:v>3.5999999999999997E-2</c:v>
                </c:pt>
                <c:pt idx="1807">
                  <c:v>3.5999999999999997E-2</c:v>
                </c:pt>
                <c:pt idx="1808">
                  <c:v>3.5999999999999997E-2</c:v>
                </c:pt>
                <c:pt idx="1809">
                  <c:v>3.5999999999999997E-2</c:v>
                </c:pt>
                <c:pt idx="1810">
                  <c:v>3.7999999999999999E-2</c:v>
                </c:pt>
                <c:pt idx="1811">
                  <c:v>0.04</c:v>
                </c:pt>
                <c:pt idx="1812">
                  <c:v>0.04</c:v>
                </c:pt>
                <c:pt idx="1813">
                  <c:v>0.04</c:v>
                </c:pt>
                <c:pt idx="1814">
                  <c:v>0.04</c:v>
                </c:pt>
                <c:pt idx="1815">
                  <c:v>0.04</c:v>
                </c:pt>
                <c:pt idx="1816">
                  <c:v>0.04</c:v>
                </c:pt>
                <c:pt idx="1817">
                  <c:v>0.04</c:v>
                </c:pt>
                <c:pt idx="1818">
                  <c:v>4.2000000000000003E-2</c:v>
                </c:pt>
                <c:pt idx="1819">
                  <c:v>4.2000000000000003E-2</c:v>
                </c:pt>
                <c:pt idx="1820">
                  <c:v>4.2000000000000003E-2</c:v>
                </c:pt>
                <c:pt idx="1821">
                  <c:v>4.2000000000000003E-2</c:v>
                </c:pt>
                <c:pt idx="1822">
                  <c:v>4.2000000000000003E-2</c:v>
                </c:pt>
                <c:pt idx="1823">
                  <c:v>0.04</c:v>
                </c:pt>
                <c:pt idx="1824">
                  <c:v>0.04</c:v>
                </c:pt>
                <c:pt idx="1825">
                  <c:v>3.5999999999999997E-2</c:v>
                </c:pt>
                <c:pt idx="1826">
                  <c:v>3.5999999999999997E-2</c:v>
                </c:pt>
                <c:pt idx="1827">
                  <c:v>3.5999999999999997E-2</c:v>
                </c:pt>
                <c:pt idx="1828">
                  <c:v>3.5999999999999997E-2</c:v>
                </c:pt>
                <c:pt idx="1829">
                  <c:v>3.5999999999999997E-2</c:v>
                </c:pt>
                <c:pt idx="1830">
                  <c:v>3.7999999999999999E-2</c:v>
                </c:pt>
                <c:pt idx="1831">
                  <c:v>3.7999999999999999E-2</c:v>
                </c:pt>
                <c:pt idx="1832">
                  <c:v>3.5999999999999997E-2</c:v>
                </c:pt>
                <c:pt idx="1833">
                  <c:v>3.5999999999999997E-2</c:v>
                </c:pt>
                <c:pt idx="1834">
                  <c:v>3.5999999999999997E-2</c:v>
                </c:pt>
                <c:pt idx="1835">
                  <c:v>3.5999999999999997E-2</c:v>
                </c:pt>
                <c:pt idx="1836">
                  <c:v>3.5999999999999997E-2</c:v>
                </c:pt>
                <c:pt idx="1837">
                  <c:v>3.5999999999999997E-2</c:v>
                </c:pt>
                <c:pt idx="1838">
                  <c:v>3.5999999999999997E-2</c:v>
                </c:pt>
                <c:pt idx="1839">
                  <c:v>3.4000000000000002E-2</c:v>
                </c:pt>
                <c:pt idx="1840">
                  <c:v>3.2000000000000001E-2</c:v>
                </c:pt>
                <c:pt idx="1841">
                  <c:v>3.2000000000000001E-2</c:v>
                </c:pt>
                <c:pt idx="1842">
                  <c:v>3.2000000000000001E-2</c:v>
                </c:pt>
                <c:pt idx="1843">
                  <c:v>3.2000000000000001E-2</c:v>
                </c:pt>
                <c:pt idx="1844">
                  <c:v>0.03</c:v>
                </c:pt>
                <c:pt idx="1845">
                  <c:v>0.03</c:v>
                </c:pt>
                <c:pt idx="1846">
                  <c:v>2.8000000000000001E-2</c:v>
                </c:pt>
                <c:pt idx="1847">
                  <c:v>0.03</c:v>
                </c:pt>
                <c:pt idx="1848">
                  <c:v>2.8000000000000001E-2</c:v>
                </c:pt>
                <c:pt idx="1849">
                  <c:v>2.8000000000000001E-2</c:v>
                </c:pt>
                <c:pt idx="1850">
                  <c:v>2.8000000000000001E-2</c:v>
                </c:pt>
                <c:pt idx="1851">
                  <c:v>2.5999999999999999E-2</c:v>
                </c:pt>
                <c:pt idx="1852">
                  <c:v>2.5999999999999999E-2</c:v>
                </c:pt>
                <c:pt idx="1853">
                  <c:v>2.8000000000000001E-2</c:v>
                </c:pt>
                <c:pt idx="1854">
                  <c:v>2.5999999999999999E-2</c:v>
                </c:pt>
                <c:pt idx="1855">
                  <c:v>2.5999999999999999E-2</c:v>
                </c:pt>
                <c:pt idx="1856">
                  <c:v>2.5999999999999999E-2</c:v>
                </c:pt>
                <c:pt idx="1857">
                  <c:v>2.5999999999999999E-2</c:v>
                </c:pt>
                <c:pt idx="1858">
                  <c:v>2.5999999999999999E-2</c:v>
                </c:pt>
                <c:pt idx="1859">
                  <c:v>2.5999999999999999E-2</c:v>
                </c:pt>
                <c:pt idx="1860">
                  <c:v>2.5999999999999999E-2</c:v>
                </c:pt>
                <c:pt idx="1861">
                  <c:v>2.5999999999999999E-2</c:v>
                </c:pt>
                <c:pt idx="1862">
                  <c:v>2.5999999999999999E-2</c:v>
                </c:pt>
                <c:pt idx="1863">
                  <c:v>2.5999999999999999E-2</c:v>
                </c:pt>
                <c:pt idx="1864">
                  <c:v>2.5999999999999999E-2</c:v>
                </c:pt>
                <c:pt idx="1865">
                  <c:v>2.5999999999999999E-2</c:v>
                </c:pt>
                <c:pt idx="1866">
                  <c:v>2.5999999999999999E-2</c:v>
                </c:pt>
                <c:pt idx="1867">
                  <c:v>2.4E-2</c:v>
                </c:pt>
                <c:pt idx="1868">
                  <c:v>2.4E-2</c:v>
                </c:pt>
                <c:pt idx="1869">
                  <c:v>2.4E-2</c:v>
                </c:pt>
                <c:pt idx="1870">
                  <c:v>2.4E-2</c:v>
                </c:pt>
                <c:pt idx="1871">
                  <c:v>2.4E-2</c:v>
                </c:pt>
                <c:pt idx="1872">
                  <c:v>2.4E-2</c:v>
                </c:pt>
                <c:pt idx="1873">
                  <c:v>2.4E-2</c:v>
                </c:pt>
                <c:pt idx="1874">
                  <c:v>2.4E-2</c:v>
                </c:pt>
                <c:pt idx="1875">
                  <c:v>2.4E-2</c:v>
                </c:pt>
                <c:pt idx="1876">
                  <c:v>2.5999999999999999E-2</c:v>
                </c:pt>
                <c:pt idx="1877">
                  <c:v>2.5999999999999999E-2</c:v>
                </c:pt>
                <c:pt idx="1878">
                  <c:v>2.5999999999999999E-2</c:v>
                </c:pt>
                <c:pt idx="1879">
                  <c:v>2.5999999999999999E-2</c:v>
                </c:pt>
                <c:pt idx="1880">
                  <c:v>2.5999999999999999E-2</c:v>
                </c:pt>
                <c:pt idx="1881">
                  <c:v>2.5999999999999999E-2</c:v>
                </c:pt>
                <c:pt idx="1882">
                  <c:v>2.5999999999999999E-2</c:v>
                </c:pt>
                <c:pt idx="1883">
                  <c:v>2.8000000000000001E-2</c:v>
                </c:pt>
                <c:pt idx="1884">
                  <c:v>2.4E-2</c:v>
                </c:pt>
                <c:pt idx="1885">
                  <c:v>2.4E-2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7-486D-AFEC-9F9F8C66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3375"/>
        <c:axId val="181088255"/>
      </c:scatterChart>
      <c:valAx>
        <c:axId val="8458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88255"/>
        <c:crosses val="autoZero"/>
        <c:crossBetween val="midCat"/>
      </c:valAx>
      <c:valAx>
        <c:axId val="1810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8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167640</xdr:rowOff>
    </xdr:from>
    <xdr:to>
      <xdr:col>25</xdr:col>
      <xdr:colOff>426720</xdr:colOff>
      <xdr:row>42</xdr:row>
      <xdr:rowOff>53340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1"/>
  <sheetViews>
    <sheetView topLeftCell="A19" zoomScaleNormal="100" workbookViewId="0">
      <selection activeCell="J47" sqref="J47"/>
    </sheetView>
  </sheetViews>
  <sheetFormatPr defaultRowHeight="13.8" x14ac:dyDescent="0.25"/>
  <sheetData>
    <row r="1" spans="1:4" x14ac:dyDescent="0.25">
      <c r="A1" s="1">
        <v>13900000</v>
      </c>
      <c r="B1">
        <v>0</v>
      </c>
      <c r="C1">
        <v>0</v>
      </c>
      <c r="D1">
        <v>0</v>
      </c>
    </row>
    <row r="2" spans="1:4" x14ac:dyDescent="0.25">
      <c r="A2" s="1">
        <v>13900000</v>
      </c>
      <c r="B2">
        <v>0</v>
      </c>
      <c r="C2">
        <v>0</v>
      </c>
      <c r="D2">
        <v>0</v>
      </c>
    </row>
    <row r="3" spans="1:4" x14ac:dyDescent="0.25">
      <c r="A3" s="1">
        <v>13900100</v>
      </c>
      <c r="B3">
        <v>0</v>
      </c>
      <c r="C3">
        <v>0</v>
      </c>
      <c r="D3">
        <v>0</v>
      </c>
    </row>
    <row r="4" spans="1:4" x14ac:dyDescent="0.25">
      <c r="A4" s="1">
        <v>13900100</v>
      </c>
      <c r="B4">
        <v>0</v>
      </c>
      <c r="C4">
        <v>0</v>
      </c>
      <c r="D4">
        <v>0</v>
      </c>
    </row>
    <row r="5" spans="1:4" x14ac:dyDescent="0.25">
      <c r="A5" s="1">
        <v>13900200</v>
      </c>
      <c r="B5">
        <v>0</v>
      </c>
      <c r="C5">
        <v>0</v>
      </c>
      <c r="D5">
        <v>0</v>
      </c>
    </row>
    <row r="6" spans="1:4" x14ac:dyDescent="0.25">
      <c r="A6" s="1">
        <v>13900200</v>
      </c>
      <c r="B6">
        <v>0</v>
      </c>
      <c r="C6">
        <v>0</v>
      </c>
      <c r="D6">
        <v>0</v>
      </c>
    </row>
    <row r="7" spans="1:4" x14ac:dyDescent="0.25">
      <c r="A7" s="1">
        <v>13900300</v>
      </c>
      <c r="B7">
        <v>0</v>
      </c>
      <c r="C7">
        <v>0</v>
      </c>
      <c r="D7">
        <v>0</v>
      </c>
    </row>
    <row r="8" spans="1:4" x14ac:dyDescent="0.25">
      <c r="A8" s="1">
        <v>13900300</v>
      </c>
      <c r="B8">
        <v>0</v>
      </c>
      <c r="C8">
        <v>0</v>
      </c>
      <c r="D8">
        <v>0</v>
      </c>
    </row>
    <row r="9" spans="1:4" x14ac:dyDescent="0.25">
      <c r="A9" s="1">
        <v>13900400</v>
      </c>
      <c r="B9">
        <v>0</v>
      </c>
      <c r="C9">
        <v>0</v>
      </c>
      <c r="D9">
        <v>0</v>
      </c>
    </row>
    <row r="10" spans="1:4" x14ac:dyDescent="0.25">
      <c r="A10" s="1">
        <v>13900400</v>
      </c>
      <c r="B10">
        <v>0</v>
      </c>
      <c r="C10">
        <v>0</v>
      </c>
      <c r="D10">
        <v>0</v>
      </c>
    </row>
    <row r="11" spans="1:4" x14ac:dyDescent="0.25">
      <c r="A11" s="1">
        <v>13900500</v>
      </c>
      <c r="B11">
        <v>0</v>
      </c>
      <c r="C11">
        <v>0</v>
      </c>
      <c r="D11">
        <v>0</v>
      </c>
    </row>
    <row r="12" spans="1:4" x14ac:dyDescent="0.25">
      <c r="A12" s="1">
        <v>13900600</v>
      </c>
      <c r="B12">
        <v>0</v>
      </c>
      <c r="C12">
        <v>0</v>
      </c>
      <c r="D12">
        <v>0</v>
      </c>
    </row>
    <row r="13" spans="1:4" x14ac:dyDescent="0.25">
      <c r="A13" s="1">
        <v>13900600</v>
      </c>
      <c r="B13">
        <v>0</v>
      </c>
      <c r="C13">
        <v>0</v>
      </c>
      <c r="D13">
        <v>0</v>
      </c>
    </row>
    <row r="14" spans="1:4" x14ac:dyDescent="0.25">
      <c r="A14" s="1">
        <v>13900600</v>
      </c>
      <c r="B14">
        <v>0</v>
      </c>
      <c r="C14">
        <v>0</v>
      </c>
      <c r="D14">
        <v>0</v>
      </c>
    </row>
    <row r="15" spans="1:4" x14ac:dyDescent="0.25">
      <c r="A15" s="1">
        <v>13900700</v>
      </c>
      <c r="B15">
        <v>0</v>
      </c>
      <c r="C15">
        <v>0</v>
      </c>
      <c r="D15">
        <v>0</v>
      </c>
    </row>
    <row r="16" spans="1:4" x14ac:dyDescent="0.25">
      <c r="A16" s="1">
        <v>13900800</v>
      </c>
      <c r="B16">
        <v>0</v>
      </c>
      <c r="C16">
        <v>0</v>
      </c>
      <c r="D16">
        <v>0</v>
      </c>
    </row>
    <row r="17" spans="1:4" x14ac:dyDescent="0.25">
      <c r="A17" s="1">
        <v>13900800</v>
      </c>
      <c r="B17">
        <v>0</v>
      </c>
      <c r="C17">
        <v>0</v>
      </c>
      <c r="D17">
        <v>0</v>
      </c>
    </row>
    <row r="18" spans="1:4" x14ac:dyDescent="0.25">
      <c r="A18" s="1">
        <v>13900800</v>
      </c>
      <c r="B18">
        <v>0</v>
      </c>
      <c r="C18">
        <v>0</v>
      </c>
      <c r="D18">
        <v>0</v>
      </c>
    </row>
    <row r="19" spans="1:4" x14ac:dyDescent="0.25">
      <c r="A19" s="1">
        <v>13900900</v>
      </c>
      <c r="B19">
        <v>0</v>
      </c>
      <c r="C19">
        <v>0</v>
      </c>
      <c r="D19">
        <v>0</v>
      </c>
    </row>
    <row r="20" spans="1:4" x14ac:dyDescent="0.25">
      <c r="A20" s="1">
        <v>13901000</v>
      </c>
      <c r="B20">
        <v>0</v>
      </c>
      <c r="C20">
        <v>0</v>
      </c>
      <c r="D20">
        <v>0</v>
      </c>
    </row>
    <row r="21" spans="1:4" x14ac:dyDescent="0.25">
      <c r="A21" s="1">
        <v>13901000</v>
      </c>
      <c r="B21">
        <v>0</v>
      </c>
      <c r="C21">
        <v>0</v>
      </c>
      <c r="D21">
        <v>0</v>
      </c>
    </row>
    <row r="22" spans="1:4" x14ac:dyDescent="0.25">
      <c r="A22" s="1">
        <v>13901100</v>
      </c>
      <c r="B22">
        <v>0</v>
      </c>
      <c r="C22">
        <v>0</v>
      </c>
      <c r="D22">
        <v>0</v>
      </c>
    </row>
    <row r="23" spans="1:4" x14ac:dyDescent="0.25">
      <c r="A23" s="1">
        <v>13901100</v>
      </c>
      <c r="B23">
        <v>0</v>
      </c>
      <c r="C23">
        <v>0</v>
      </c>
      <c r="D23">
        <v>0</v>
      </c>
    </row>
    <row r="24" spans="1:4" x14ac:dyDescent="0.25">
      <c r="A24" s="1">
        <v>13901200</v>
      </c>
      <c r="B24">
        <v>0</v>
      </c>
      <c r="C24">
        <v>0</v>
      </c>
      <c r="D24">
        <v>0</v>
      </c>
    </row>
    <row r="25" spans="1:4" x14ac:dyDescent="0.25">
      <c r="A25" s="1">
        <v>13901200</v>
      </c>
      <c r="B25">
        <v>0</v>
      </c>
      <c r="C25">
        <v>0</v>
      </c>
      <c r="D25">
        <v>0</v>
      </c>
    </row>
    <row r="26" spans="1:4" x14ac:dyDescent="0.25">
      <c r="A26" s="1">
        <v>13901300</v>
      </c>
      <c r="B26">
        <v>0</v>
      </c>
      <c r="C26">
        <v>0</v>
      </c>
      <c r="D26">
        <v>0</v>
      </c>
    </row>
    <row r="27" spans="1:4" x14ac:dyDescent="0.25">
      <c r="A27" s="1">
        <v>13901300</v>
      </c>
      <c r="B27">
        <v>0</v>
      </c>
      <c r="C27">
        <v>0</v>
      </c>
      <c r="D27">
        <v>0</v>
      </c>
    </row>
    <row r="28" spans="1:4" x14ac:dyDescent="0.25">
      <c r="A28" s="1">
        <v>13901300</v>
      </c>
      <c r="B28">
        <v>0</v>
      </c>
      <c r="C28">
        <v>0</v>
      </c>
      <c r="D28">
        <v>0</v>
      </c>
    </row>
    <row r="29" spans="1:4" x14ac:dyDescent="0.25">
      <c r="A29" s="1">
        <v>13901400</v>
      </c>
      <c r="B29">
        <v>0</v>
      </c>
      <c r="C29">
        <v>0</v>
      </c>
      <c r="D29">
        <v>0</v>
      </c>
    </row>
    <row r="30" spans="1:4" x14ac:dyDescent="0.25">
      <c r="A30" s="1">
        <v>13901500</v>
      </c>
      <c r="B30">
        <v>0</v>
      </c>
      <c r="C30">
        <v>0</v>
      </c>
      <c r="D30">
        <v>0</v>
      </c>
    </row>
    <row r="31" spans="1:4" x14ac:dyDescent="0.25">
      <c r="A31" s="1">
        <v>13901500</v>
      </c>
      <c r="B31">
        <v>0</v>
      </c>
      <c r="C31">
        <v>0</v>
      </c>
      <c r="D31">
        <v>0</v>
      </c>
    </row>
    <row r="32" spans="1:4" x14ac:dyDescent="0.25">
      <c r="A32" s="1">
        <v>13901500</v>
      </c>
      <c r="B32">
        <v>0</v>
      </c>
      <c r="C32">
        <v>0</v>
      </c>
      <c r="D32">
        <v>0</v>
      </c>
    </row>
    <row r="33" spans="1:4" x14ac:dyDescent="0.25">
      <c r="A33" s="1">
        <v>13901600</v>
      </c>
      <c r="B33">
        <v>0</v>
      </c>
      <c r="C33">
        <v>0</v>
      </c>
      <c r="D33">
        <v>0</v>
      </c>
    </row>
    <row r="34" spans="1:4" x14ac:dyDescent="0.25">
      <c r="A34" s="1">
        <v>13901700</v>
      </c>
      <c r="B34">
        <v>0</v>
      </c>
      <c r="C34">
        <v>0</v>
      </c>
      <c r="D34">
        <v>0</v>
      </c>
    </row>
    <row r="35" spans="1:4" x14ac:dyDescent="0.25">
      <c r="A35" s="1">
        <v>13901700</v>
      </c>
      <c r="B35">
        <v>0</v>
      </c>
      <c r="C35">
        <v>0</v>
      </c>
      <c r="D35">
        <v>0</v>
      </c>
    </row>
    <row r="36" spans="1:4" x14ac:dyDescent="0.25">
      <c r="A36" s="1">
        <v>13901800</v>
      </c>
      <c r="B36">
        <v>0</v>
      </c>
      <c r="C36">
        <v>0</v>
      </c>
      <c r="D36">
        <v>0</v>
      </c>
    </row>
    <row r="37" spans="1:4" x14ac:dyDescent="0.25">
      <c r="A37" s="1">
        <v>13901800</v>
      </c>
      <c r="B37">
        <v>0</v>
      </c>
      <c r="C37">
        <v>0</v>
      </c>
      <c r="D37">
        <v>0</v>
      </c>
    </row>
    <row r="38" spans="1:4" x14ac:dyDescent="0.25">
      <c r="A38" s="1">
        <v>13901900</v>
      </c>
      <c r="B38">
        <v>0</v>
      </c>
      <c r="C38">
        <v>0</v>
      </c>
      <c r="D38">
        <v>0</v>
      </c>
    </row>
    <row r="39" spans="1:4" x14ac:dyDescent="0.25">
      <c r="A39" s="1">
        <v>13901900</v>
      </c>
      <c r="B39">
        <v>0</v>
      </c>
      <c r="C39">
        <v>0</v>
      </c>
      <c r="D39">
        <v>0</v>
      </c>
    </row>
    <row r="40" spans="1:4" x14ac:dyDescent="0.25">
      <c r="A40" s="1">
        <v>13902000</v>
      </c>
      <c r="B40">
        <v>0</v>
      </c>
      <c r="C40">
        <v>0</v>
      </c>
      <c r="D40">
        <v>0</v>
      </c>
    </row>
    <row r="41" spans="1:4" x14ac:dyDescent="0.25">
      <c r="A41" s="1">
        <v>13902000</v>
      </c>
      <c r="B41">
        <v>0</v>
      </c>
      <c r="C41">
        <v>0</v>
      </c>
      <c r="D41">
        <v>0</v>
      </c>
    </row>
    <row r="42" spans="1:4" x14ac:dyDescent="0.25">
      <c r="A42" s="1">
        <v>13902000</v>
      </c>
      <c r="B42">
        <v>0</v>
      </c>
      <c r="C42">
        <v>0</v>
      </c>
      <c r="D42">
        <v>0</v>
      </c>
    </row>
    <row r="43" spans="1:4" x14ac:dyDescent="0.25">
      <c r="A43" s="1">
        <v>13902100</v>
      </c>
      <c r="B43">
        <v>0</v>
      </c>
      <c r="C43">
        <v>0</v>
      </c>
      <c r="D43">
        <v>0</v>
      </c>
    </row>
    <row r="44" spans="1:4" x14ac:dyDescent="0.25">
      <c r="A44" s="1">
        <v>13902100</v>
      </c>
      <c r="B44">
        <v>0</v>
      </c>
      <c r="C44">
        <v>0</v>
      </c>
      <c r="D44">
        <v>0</v>
      </c>
    </row>
    <row r="45" spans="1:4" x14ac:dyDescent="0.25">
      <c r="A45" s="1">
        <v>13902200</v>
      </c>
      <c r="B45">
        <v>0</v>
      </c>
      <c r="C45">
        <v>0</v>
      </c>
      <c r="D45">
        <v>0</v>
      </c>
    </row>
    <row r="46" spans="1:4" x14ac:dyDescent="0.25">
      <c r="A46" s="1">
        <v>13902200</v>
      </c>
      <c r="B46">
        <v>0</v>
      </c>
      <c r="C46">
        <v>0</v>
      </c>
      <c r="D46">
        <v>0</v>
      </c>
    </row>
    <row r="47" spans="1:4" x14ac:dyDescent="0.25">
      <c r="A47" s="1">
        <v>13902300</v>
      </c>
      <c r="B47">
        <v>0</v>
      </c>
      <c r="C47">
        <v>0</v>
      </c>
      <c r="D47">
        <v>0</v>
      </c>
    </row>
    <row r="48" spans="1:4" x14ac:dyDescent="0.25">
      <c r="A48" s="1">
        <v>13902300</v>
      </c>
      <c r="B48">
        <v>0</v>
      </c>
      <c r="C48">
        <v>0</v>
      </c>
      <c r="D48">
        <v>0</v>
      </c>
    </row>
    <row r="49" spans="1:4" x14ac:dyDescent="0.25">
      <c r="A49" s="1">
        <v>13902400</v>
      </c>
      <c r="B49">
        <v>0</v>
      </c>
      <c r="C49">
        <v>0</v>
      </c>
      <c r="D49">
        <v>0</v>
      </c>
    </row>
    <row r="50" spans="1:4" x14ac:dyDescent="0.25">
      <c r="A50" s="1">
        <v>13902500</v>
      </c>
      <c r="B50">
        <v>0</v>
      </c>
      <c r="C50">
        <v>0</v>
      </c>
      <c r="D50">
        <v>0</v>
      </c>
    </row>
    <row r="51" spans="1:4" x14ac:dyDescent="0.25">
      <c r="A51" s="1">
        <v>13902500</v>
      </c>
      <c r="B51">
        <v>0</v>
      </c>
      <c r="C51">
        <v>0</v>
      </c>
      <c r="D51">
        <v>0</v>
      </c>
    </row>
    <row r="52" spans="1:4" x14ac:dyDescent="0.25">
      <c r="A52" s="1">
        <v>13902600</v>
      </c>
      <c r="B52">
        <v>0</v>
      </c>
      <c r="C52">
        <v>0</v>
      </c>
      <c r="D52">
        <v>0</v>
      </c>
    </row>
    <row r="53" spans="1:4" x14ac:dyDescent="0.25">
      <c r="A53" s="1">
        <v>13902600</v>
      </c>
      <c r="B53">
        <v>0</v>
      </c>
      <c r="C53">
        <v>0</v>
      </c>
      <c r="D53">
        <v>0</v>
      </c>
    </row>
    <row r="54" spans="1:4" x14ac:dyDescent="0.25">
      <c r="A54" s="1">
        <v>13902700</v>
      </c>
      <c r="B54">
        <v>0</v>
      </c>
      <c r="C54">
        <v>0</v>
      </c>
      <c r="D54">
        <v>0</v>
      </c>
    </row>
    <row r="55" spans="1:4" x14ac:dyDescent="0.25">
      <c r="A55" s="1">
        <v>13902700</v>
      </c>
      <c r="B55">
        <v>0</v>
      </c>
      <c r="C55">
        <v>0</v>
      </c>
      <c r="D55">
        <v>0</v>
      </c>
    </row>
    <row r="56" spans="1:4" x14ac:dyDescent="0.25">
      <c r="A56" s="1">
        <v>13902800</v>
      </c>
      <c r="B56">
        <v>0</v>
      </c>
      <c r="C56">
        <v>0</v>
      </c>
      <c r="D56">
        <v>0</v>
      </c>
    </row>
    <row r="57" spans="1:4" x14ac:dyDescent="0.25">
      <c r="A57" s="1">
        <v>13902800</v>
      </c>
      <c r="B57">
        <v>0</v>
      </c>
      <c r="C57">
        <v>0</v>
      </c>
      <c r="D57">
        <v>0</v>
      </c>
    </row>
    <row r="58" spans="1:4" x14ac:dyDescent="0.25">
      <c r="A58" s="1">
        <v>13902800</v>
      </c>
      <c r="B58">
        <v>0</v>
      </c>
      <c r="C58">
        <v>0</v>
      </c>
      <c r="D58">
        <v>0</v>
      </c>
    </row>
    <row r="59" spans="1:4" x14ac:dyDescent="0.25">
      <c r="A59" s="1">
        <v>13902900</v>
      </c>
      <c r="B59">
        <v>0</v>
      </c>
      <c r="C59">
        <v>0</v>
      </c>
      <c r="D59">
        <v>0</v>
      </c>
    </row>
    <row r="60" spans="1:4" x14ac:dyDescent="0.25">
      <c r="A60" s="1">
        <v>13902900</v>
      </c>
      <c r="B60">
        <v>0</v>
      </c>
      <c r="C60">
        <v>0</v>
      </c>
      <c r="D60">
        <v>0</v>
      </c>
    </row>
    <row r="61" spans="1:4" x14ac:dyDescent="0.25">
      <c r="A61" s="1">
        <v>13903000</v>
      </c>
      <c r="B61">
        <v>0</v>
      </c>
      <c r="C61">
        <v>0</v>
      </c>
      <c r="D61">
        <v>0</v>
      </c>
    </row>
    <row r="62" spans="1:4" x14ac:dyDescent="0.25">
      <c r="A62" s="1">
        <v>13903000</v>
      </c>
      <c r="B62">
        <v>0</v>
      </c>
      <c r="C62">
        <v>0</v>
      </c>
      <c r="D62">
        <v>0</v>
      </c>
    </row>
    <row r="63" spans="1:4" x14ac:dyDescent="0.25">
      <c r="A63" s="1">
        <v>13903200</v>
      </c>
      <c r="B63">
        <v>0</v>
      </c>
      <c r="C63">
        <v>0</v>
      </c>
      <c r="D63">
        <v>0</v>
      </c>
    </row>
    <row r="64" spans="1:4" x14ac:dyDescent="0.25">
      <c r="A64" s="1">
        <v>13903200</v>
      </c>
      <c r="B64">
        <v>0</v>
      </c>
      <c r="C64">
        <v>0</v>
      </c>
      <c r="D64">
        <v>0</v>
      </c>
    </row>
    <row r="65" spans="1:4" x14ac:dyDescent="0.25">
      <c r="A65" s="1">
        <v>13903200</v>
      </c>
      <c r="B65">
        <v>0</v>
      </c>
      <c r="C65">
        <v>0</v>
      </c>
      <c r="D65">
        <v>0</v>
      </c>
    </row>
    <row r="66" spans="1:4" x14ac:dyDescent="0.25">
      <c r="A66" s="1">
        <v>13903300</v>
      </c>
      <c r="B66">
        <v>0</v>
      </c>
      <c r="C66">
        <v>0</v>
      </c>
      <c r="D66">
        <v>0</v>
      </c>
    </row>
    <row r="67" spans="1:4" x14ac:dyDescent="0.25">
      <c r="A67" s="1">
        <v>13903300</v>
      </c>
      <c r="B67">
        <v>0</v>
      </c>
      <c r="C67">
        <v>0</v>
      </c>
      <c r="D67">
        <v>0</v>
      </c>
    </row>
    <row r="68" spans="1:4" x14ac:dyDescent="0.25">
      <c r="A68" s="1">
        <v>13903400</v>
      </c>
      <c r="B68">
        <v>0</v>
      </c>
      <c r="C68">
        <v>0</v>
      </c>
      <c r="D68">
        <v>0</v>
      </c>
    </row>
    <row r="69" spans="1:4" x14ac:dyDescent="0.25">
      <c r="A69" s="1">
        <v>13903400</v>
      </c>
      <c r="B69">
        <v>0</v>
      </c>
      <c r="C69">
        <v>0</v>
      </c>
      <c r="D69">
        <v>0</v>
      </c>
    </row>
    <row r="70" spans="1:4" x14ac:dyDescent="0.25">
      <c r="A70" s="1">
        <v>13903500</v>
      </c>
      <c r="B70">
        <v>0</v>
      </c>
      <c r="C70">
        <v>0</v>
      </c>
      <c r="D70">
        <v>0</v>
      </c>
    </row>
    <row r="71" spans="1:4" x14ac:dyDescent="0.25">
      <c r="A71" s="1">
        <v>13903500</v>
      </c>
      <c r="B71">
        <v>0</v>
      </c>
      <c r="C71">
        <v>0</v>
      </c>
      <c r="D71">
        <v>0</v>
      </c>
    </row>
    <row r="72" spans="1:4" x14ac:dyDescent="0.25">
      <c r="A72" s="1">
        <v>13903500</v>
      </c>
      <c r="B72">
        <v>0</v>
      </c>
      <c r="C72">
        <v>0</v>
      </c>
      <c r="D72">
        <v>0</v>
      </c>
    </row>
    <row r="73" spans="1:4" x14ac:dyDescent="0.25">
      <c r="A73" s="1">
        <v>13903600</v>
      </c>
      <c r="B73">
        <v>0</v>
      </c>
      <c r="C73">
        <v>0</v>
      </c>
      <c r="D73">
        <v>0</v>
      </c>
    </row>
    <row r="74" spans="1:4" x14ac:dyDescent="0.25">
      <c r="A74" s="1">
        <v>13903600</v>
      </c>
      <c r="B74">
        <v>0</v>
      </c>
      <c r="C74">
        <v>0</v>
      </c>
      <c r="D74">
        <v>0</v>
      </c>
    </row>
    <row r="75" spans="1:4" x14ac:dyDescent="0.25">
      <c r="A75" s="1">
        <v>13903700</v>
      </c>
      <c r="B75">
        <v>0</v>
      </c>
      <c r="C75">
        <v>0</v>
      </c>
      <c r="D75">
        <v>0</v>
      </c>
    </row>
    <row r="76" spans="1:4" x14ac:dyDescent="0.25">
      <c r="A76" s="1">
        <v>13903700</v>
      </c>
      <c r="B76">
        <v>0</v>
      </c>
      <c r="C76">
        <v>0</v>
      </c>
      <c r="D76">
        <v>0</v>
      </c>
    </row>
    <row r="77" spans="1:4" x14ac:dyDescent="0.25">
      <c r="A77" s="1">
        <v>13903800</v>
      </c>
      <c r="B77">
        <v>0</v>
      </c>
      <c r="C77">
        <v>0</v>
      </c>
      <c r="D77">
        <v>0</v>
      </c>
    </row>
    <row r="78" spans="1:4" x14ac:dyDescent="0.25">
      <c r="A78" s="1">
        <v>13903900</v>
      </c>
      <c r="B78">
        <v>0</v>
      </c>
      <c r="C78">
        <v>0</v>
      </c>
      <c r="D78">
        <v>0</v>
      </c>
    </row>
    <row r="79" spans="1:4" x14ac:dyDescent="0.25">
      <c r="A79" s="1">
        <v>13903900</v>
      </c>
      <c r="B79">
        <v>0</v>
      </c>
      <c r="C79">
        <v>0</v>
      </c>
      <c r="D79">
        <v>0</v>
      </c>
    </row>
    <row r="80" spans="1:4" x14ac:dyDescent="0.25">
      <c r="A80" s="1">
        <v>13904000</v>
      </c>
      <c r="B80">
        <v>0</v>
      </c>
      <c r="C80">
        <v>0</v>
      </c>
      <c r="D80">
        <v>0</v>
      </c>
    </row>
    <row r="81" spans="1:4" x14ac:dyDescent="0.25">
      <c r="A81" s="1">
        <v>13904000</v>
      </c>
      <c r="B81">
        <v>0</v>
      </c>
      <c r="C81">
        <v>0</v>
      </c>
      <c r="D81">
        <v>0</v>
      </c>
    </row>
    <row r="82" spans="1:4" x14ac:dyDescent="0.25">
      <c r="A82" s="1">
        <v>13904000</v>
      </c>
      <c r="B82">
        <v>0</v>
      </c>
      <c r="C82">
        <v>0</v>
      </c>
      <c r="D82">
        <v>0</v>
      </c>
    </row>
    <row r="83" spans="1:4" x14ac:dyDescent="0.25">
      <c r="A83" s="1">
        <v>13904100</v>
      </c>
      <c r="B83">
        <v>0</v>
      </c>
      <c r="C83">
        <v>0</v>
      </c>
      <c r="D83">
        <v>0</v>
      </c>
    </row>
    <row r="84" spans="1:4" x14ac:dyDescent="0.25">
      <c r="A84" s="1">
        <v>13904100</v>
      </c>
      <c r="B84">
        <v>0</v>
      </c>
      <c r="C84">
        <v>0</v>
      </c>
      <c r="D84">
        <v>0</v>
      </c>
    </row>
    <row r="85" spans="1:4" x14ac:dyDescent="0.25">
      <c r="A85" s="1">
        <v>13904200</v>
      </c>
      <c r="B85">
        <v>0</v>
      </c>
      <c r="C85">
        <v>0</v>
      </c>
      <c r="D85">
        <v>0</v>
      </c>
    </row>
    <row r="86" spans="1:4" x14ac:dyDescent="0.25">
      <c r="A86" s="1">
        <v>13904300</v>
      </c>
      <c r="B86">
        <v>0</v>
      </c>
      <c r="C86">
        <v>0</v>
      </c>
      <c r="D86">
        <v>0</v>
      </c>
    </row>
    <row r="87" spans="1:4" x14ac:dyDescent="0.25">
      <c r="A87" s="1">
        <v>13904300</v>
      </c>
      <c r="B87">
        <v>0</v>
      </c>
      <c r="C87">
        <v>0</v>
      </c>
      <c r="D87">
        <v>0</v>
      </c>
    </row>
    <row r="88" spans="1:4" x14ac:dyDescent="0.25">
      <c r="A88" s="1">
        <v>13904400</v>
      </c>
      <c r="B88">
        <v>0</v>
      </c>
      <c r="C88">
        <v>0</v>
      </c>
      <c r="D88">
        <v>0</v>
      </c>
    </row>
    <row r="89" spans="1:4" x14ac:dyDescent="0.25">
      <c r="A89" s="1">
        <v>13904400</v>
      </c>
      <c r="B89">
        <v>0</v>
      </c>
      <c r="C89">
        <v>0</v>
      </c>
      <c r="D89">
        <v>0</v>
      </c>
    </row>
    <row r="90" spans="1:4" x14ac:dyDescent="0.25">
      <c r="A90" s="1">
        <v>13904500</v>
      </c>
      <c r="B90">
        <v>0</v>
      </c>
      <c r="C90">
        <v>0</v>
      </c>
      <c r="D90">
        <v>0</v>
      </c>
    </row>
    <row r="91" spans="1:4" x14ac:dyDescent="0.25">
      <c r="A91" s="1">
        <v>13904500</v>
      </c>
      <c r="B91">
        <v>0</v>
      </c>
      <c r="C91">
        <v>0</v>
      </c>
      <c r="D91">
        <v>0</v>
      </c>
    </row>
    <row r="92" spans="1:4" x14ac:dyDescent="0.25">
      <c r="A92" s="1">
        <v>13904600</v>
      </c>
      <c r="B92">
        <v>0</v>
      </c>
      <c r="C92">
        <v>0</v>
      </c>
      <c r="D92">
        <v>0</v>
      </c>
    </row>
    <row r="93" spans="1:4" x14ac:dyDescent="0.25">
      <c r="A93" s="1">
        <v>13904600</v>
      </c>
      <c r="B93">
        <v>0</v>
      </c>
      <c r="C93">
        <v>0</v>
      </c>
      <c r="D93">
        <v>0</v>
      </c>
    </row>
    <row r="94" spans="1:4" x14ac:dyDescent="0.25">
      <c r="A94" s="1">
        <v>13904600</v>
      </c>
      <c r="B94">
        <v>0</v>
      </c>
      <c r="C94">
        <v>0</v>
      </c>
      <c r="D94">
        <v>0</v>
      </c>
    </row>
    <row r="95" spans="1:4" x14ac:dyDescent="0.25">
      <c r="A95" s="1">
        <v>13904700</v>
      </c>
      <c r="B95">
        <v>0</v>
      </c>
      <c r="C95">
        <v>0</v>
      </c>
      <c r="D95">
        <v>0</v>
      </c>
    </row>
    <row r="96" spans="1:4" x14ac:dyDescent="0.25">
      <c r="A96" s="1">
        <v>13904700</v>
      </c>
      <c r="B96">
        <v>0</v>
      </c>
      <c r="C96">
        <v>0</v>
      </c>
      <c r="D96">
        <v>0</v>
      </c>
    </row>
    <row r="97" spans="1:4" x14ac:dyDescent="0.25">
      <c r="A97" s="1">
        <v>13904800</v>
      </c>
      <c r="B97">
        <v>0</v>
      </c>
      <c r="C97">
        <v>0</v>
      </c>
      <c r="D97">
        <v>0</v>
      </c>
    </row>
    <row r="98" spans="1:4" x14ac:dyDescent="0.25">
      <c r="A98" s="1">
        <v>13904800</v>
      </c>
      <c r="B98">
        <v>0</v>
      </c>
      <c r="C98">
        <v>0</v>
      </c>
      <c r="D98">
        <v>0</v>
      </c>
    </row>
    <row r="99" spans="1:4" x14ac:dyDescent="0.25">
      <c r="A99" s="1">
        <v>13904900</v>
      </c>
      <c r="B99">
        <v>0</v>
      </c>
      <c r="C99">
        <v>0</v>
      </c>
      <c r="D99">
        <v>0</v>
      </c>
    </row>
    <row r="100" spans="1:4" x14ac:dyDescent="0.25">
      <c r="A100" s="1">
        <v>13904900</v>
      </c>
      <c r="B100">
        <v>0</v>
      </c>
      <c r="C100">
        <v>0</v>
      </c>
      <c r="D100">
        <v>0</v>
      </c>
    </row>
    <row r="101" spans="1:4" x14ac:dyDescent="0.25">
      <c r="A101" s="1">
        <v>13905000</v>
      </c>
      <c r="B101">
        <v>0</v>
      </c>
      <c r="C101">
        <v>0</v>
      </c>
      <c r="D101">
        <v>0</v>
      </c>
    </row>
    <row r="102" spans="1:4" x14ac:dyDescent="0.25">
      <c r="A102" s="1">
        <v>13905100</v>
      </c>
      <c r="B102">
        <v>0</v>
      </c>
      <c r="C102">
        <v>0</v>
      </c>
      <c r="D102">
        <v>0</v>
      </c>
    </row>
    <row r="103" spans="1:4" x14ac:dyDescent="0.25">
      <c r="A103" s="1">
        <v>13905200</v>
      </c>
      <c r="B103">
        <v>0</v>
      </c>
      <c r="C103">
        <v>0</v>
      </c>
      <c r="D103">
        <v>0</v>
      </c>
    </row>
    <row r="104" spans="1:4" x14ac:dyDescent="0.25">
      <c r="A104" s="1">
        <v>13905200</v>
      </c>
      <c r="B104">
        <v>0</v>
      </c>
      <c r="C104">
        <v>0</v>
      </c>
      <c r="D104">
        <v>0</v>
      </c>
    </row>
    <row r="105" spans="1:4" x14ac:dyDescent="0.25">
      <c r="A105" s="1">
        <v>13905200</v>
      </c>
      <c r="B105">
        <v>0</v>
      </c>
      <c r="C105">
        <v>0</v>
      </c>
      <c r="D105">
        <v>0</v>
      </c>
    </row>
    <row r="106" spans="1:4" x14ac:dyDescent="0.25">
      <c r="A106" s="1">
        <v>13905300</v>
      </c>
      <c r="B106">
        <v>0</v>
      </c>
      <c r="C106">
        <v>0</v>
      </c>
      <c r="D106">
        <v>0</v>
      </c>
    </row>
    <row r="107" spans="1:4" x14ac:dyDescent="0.25">
      <c r="A107" s="1">
        <v>13905300</v>
      </c>
      <c r="B107">
        <v>0</v>
      </c>
      <c r="C107">
        <v>0</v>
      </c>
      <c r="D107">
        <v>0</v>
      </c>
    </row>
    <row r="108" spans="1:4" x14ac:dyDescent="0.25">
      <c r="A108" s="1">
        <v>13905300</v>
      </c>
      <c r="B108">
        <v>0</v>
      </c>
      <c r="C108">
        <v>0</v>
      </c>
      <c r="D108">
        <v>0</v>
      </c>
    </row>
    <row r="109" spans="1:4" x14ac:dyDescent="0.25">
      <c r="A109" s="1">
        <v>13905400</v>
      </c>
      <c r="B109">
        <v>0</v>
      </c>
      <c r="C109">
        <v>0</v>
      </c>
      <c r="D109">
        <v>0</v>
      </c>
    </row>
    <row r="110" spans="1:4" x14ac:dyDescent="0.25">
      <c r="A110" s="1">
        <v>13905400</v>
      </c>
      <c r="B110">
        <v>0</v>
      </c>
      <c r="C110">
        <v>0</v>
      </c>
      <c r="D110">
        <v>0</v>
      </c>
    </row>
    <row r="111" spans="1:4" x14ac:dyDescent="0.25">
      <c r="A111" s="1">
        <v>13905500</v>
      </c>
      <c r="B111">
        <v>0</v>
      </c>
      <c r="C111">
        <v>0</v>
      </c>
      <c r="D111">
        <v>0</v>
      </c>
    </row>
    <row r="112" spans="1:4" x14ac:dyDescent="0.25">
      <c r="A112" s="1">
        <v>13905500</v>
      </c>
      <c r="B112">
        <v>0</v>
      </c>
      <c r="C112">
        <v>0</v>
      </c>
      <c r="D112">
        <v>0</v>
      </c>
    </row>
    <row r="113" spans="1:4" x14ac:dyDescent="0.25">
      <c r="A113" s="1">
        <v>13905600</v>
      </c>
      <c r="B113">
        <v>0</v>
      </c>
      <c r="C113">
        <v>0</v>
      </c>
      <c r="D113">
        <v>0</v>
      </c>
    </row>
    <row r="114" spans="1:4" x14ac:dyDescent="0.25">
      <c r="A114" s="1">
        <v>13905600</v>
      </c>
      <c r="B114">
        <v>0</v>
      </c>
      <c r="C114">
        <v>0</v>
      </c>
      <c r="D114">
        <v>0</v>
      </c>
    </row>
    <row r="115" spans="1:4" x14ac:dyDescent="0.25">
      <c r="A115" s="1">
        <v>13905700</v>
      </c>
      <c r="B115">
        <v>0</v>
      </c>
      <c r="C115">
        <v>0</v>
      </c>
      <c r="D115">
        <v>0</v>
      </c>
    </row>
    <row r="116" spans="1:4" x14ac:dyDescent="0.25">
      <c r="A116" s="1">
        <v>13905800</v>
      </c>
      <c r="B116">
        <v>0</v>
      </c>
      <c r="C116">
        <v>0</v>
      </c>
      <c r="D116">
        <v>0</v>
      </c>
    </row>
    <row r="117" spans="1:4" x14ac:dyDescent="0.25">
      <c r="A117" s="1">
        <v>13905800</v>
      </c>
      <c r="B117">
        <v>0</v>
      </c>
      <c r="C117">
        <v>0</v>
      </c>
      <c r="D117">
        <v>0</v>
      </c>
    </row>
    <row r="118" spans="1:4" x14ac:dyDescent="0.25">
      <c r="A118" s="1">
        <v>13905900</v>
      </c>
      <c r="B118">
        <v>0</v>
      </c>
      <c r="C118">
        <v>0</v>
      </c>
      <c r="D118">
        <v>0</v>
      </c>
    </row>
    <row r="119" spans="1:4" x14ac:dyDescent="0.25">
      <c r="A119" s="1">
        <v>13905900</v>
      </c>
      <c r="B119">
        <v>0</v>
      </c>
      <c r="C119">
        <v>0</v>
      </c>
      <c r="D119">
        <v>0</v>
      </c>
    </row>
    <row r="120" spans="1:4" x14ac:dyDescent="0.25">
      <c r="A120" s="1">
        <v>13906000</v>
      </c>
      <c r="B120">
        <v>0</v>
      </c>
      <c r="C120">
        <v>0</v>
      </c>
      <c r="D120">
        <v>0</v>
      </c>
    </row>
    <row r="121" spans="1:4" x14ac:dyDescent="0.25">
      <c r="A121" s="1">
        <v>13906000</v>
      </c>
      <c r="B121">
        <v>0</v>
      </c>
      <c r="C121">
        <v>0</v>
      </c>
      <c r="D121">
        <v>0</v>
      </c>
    </row>
    <row r="122" spans="1:4" x14ac:dyDescent="0.25">
      <c r="A122" s="1">
        <v>13906000</v>
      </c>
      <c r="B122">
        <v>0</v>
      </c>
      <c r="C122">
        <v>0</v>
      </c>
      <c r="D122">
        <v>0</v>
      </c>
    </row>
    <row r="123" spans="1:4" x14ac:dyDescent="0.25">
      <c r="A123" s="1">
        <v>13906100</v>
      </c>
      <c r="B123">
        <v>0</v>
      </c>
      <c r="C123">
        <v>0</v>
      </c>
      <c r="D123">
        <v>0</v>
      </c>
    </row>
    <row r="124" spans="1:4" x14ac:dyDescent="0.25">
      <c r="A124" s="1">
        <v>13906100</v>
      </c>
      <c r="B124">
        <v>0</v>
      </c>
      <c r="C124">
        <v>0</v>
      </c>
      <c r="D124">
        <v>0</v>
      </c>
    </row>
    <row r="125" spans="1:4" x14ac:dyDescent="0.25">
      <c r="A125" s="1">
        <v>13906200</v>
      </c>
      <c r="B125">
        <v>0</v>
      </c>
      <c r="C125">
        <v>0</v>
      </c>
      <c r="D125">
        <v>0</v>
      </c>
    </row>
    <row r="126" spans="1:4" x14ac:dyDescent="0.25">
      <c r="A126" s="1">
        <v>13906200</v>
      </c>
      <c r="B126">
        <v>0</v>
      </c>
      <c r="C126">
        <v>0</v>
      </c>
      <c r="D126">
        <v>0</v>
      </c>
    </row>
    <row r="127" spans="1:4" x14ac:dyDescent="0.25">
      <c r="A127" s="1">
        <v>13906400</v>
      </c>
      <c r="B127">
        <v>0</v>
      </c>
      <c r="C127">
        <v>0</v>
      </c>
      <c r="D127">
        <v>0</v>
      </c>
    </row>
    <row r="128" spans="1:4" x14ac:dyDescent="0.25">
      <c r="A128" s="1">
        <v>13906400</v>
      </c>
      <c r="B128">
        <v>0</v>
      </c>
      <c r="C128">
        <v>0</v>
      </c>
      <c r="D128">
        <v>0</v>
      </c>
    </row>
    <row r="129" spans="1:4" x14ac:dyDescent="0.25">
      <c r="A129" s="1">
        <v>13906400</v>
      </c>
      <c r="B129">
        <v>0</v>
      </c>
      <c r="C129">
        <v>0</v>
      </c>
      <c r="D129">
        <v>0</v>
      </c>
    </row>
    <row r="130" spans="1:4" x14ac:dyDescent="0.25">
      <c r="A130" s="1">
        <v>13906500</v>
      </c>
      <c r="B130">
        <v>0</v>
      </c>
      <c r="C130">
        <v>0</v>
      </c>
      <c r="D130">
        <v>0</v>
      </c>
    </row>
    <row r="131" spans="1:4" x14ac:dyDescent="0.25">
      <c r="A131" s="1">
        <v>13906500</v>
      </c>
      <c r="B131">
        <v>0</v>
      </c>
      <c r="C131">
        <v>0</v>
      </c>
      <c r="D131">
        <v>0</v>
      </c>
    </row>
    <row r="132" spans="1:4" x14ac:dyDescent="0.25">
      <c r="A132" s="1">
        <v>13906600</v>
      </c>
      <c r="B132">
        <v>0</v>
      </c>
      <c r="C132">
        <v>0</v>
      </c>
      <c r="D132">
        <v>0</v>
      </c>
    </row>
    <row r="133" spans="1:4" x14ac:dyDescent="0.25">
      <c r="A133" s="1">
        <v>13906600</v>
      </c>
      <c r="B133">
        <v>0</v>
      </c>
      <c r="C133">
        <v>0</v>
      </c>
      <c r="D133">
        <v>0</v>
      </c>
    </row>
    <row r="134" spans="1:4" x14ac:dyDescent="0.25">
      <c r="A134" s="1">
        <v>13906700</v>
      </c>
      <c r="B134">
        <v>0</v>
      </c>
      <c r="C134">
        <v>0</v>
      </c>
      <c r="D134">
        <v>0</v>
      </c>
    </row>
    <row r="135" spans="1:4" x14ac:dyDescent="0.25">
      <c r="A135" s="1">
        <v>13906700</v>
      </c>
      <c r="B135">
        <v>0</v>
      </c>
      <c r="C135">
        <v>0</v>
      </c>
      <c r="D135">
        <v>0</v>
      </c>
    </row>
    <row r="136" spans="1:4" x14ac:dyDescent="0.25">
      <c r="A136" s="1">
        <v>13906700</v>
      </c>
      <c r="B136">
        <v>0</v>
      </c>
      <c r="C136">
        <v>0</v>
      </c>
      <c r="D136">
        <v>0</v>
      </c>
    </row>
    <row r="137" spans="1:4" x14ac:dyDescent="0.25">
      <c r="A137" s="1">
        <v>13906800</v>
      </c>
      <c r="B137">
        <v>0</v>
      </c>
      <c r="C137">
        <v>0</v>
      </c>
      <c r="D137">
        <v>0</v>
      </c>
    </row>
    <row r="138" spans="1:4" x14ac:dyDescent="0.25">
      <c r="A138" s="1">
        <v>13906800</v>
      </c>
      <c r="B138">
        <v>0</v>
      </c>
      <c r="C138">
        <v>0</v>
      </c>
      <c r="D138">
        <v>0</v>
      </c>
    </row>
    <row r="139" spans="1:4" x14ac:dyDescent="0.25">
      <c r="A139" s="1">
        <v>13906900</v>
      </c>
      <c r="B139">
        <v>0</v>
      </c>
      <c r="C139">
        <v>0</v>
      </c>
      <c r="D139">
        <v>0</v>
      </c>
    </row>
    <row r="140" spans="1:4" x14ac:dyDescent="0.25">
      <c r="A140" s="1">
        <v>13906900</v>
      </c>
      <c r="B140">
        <v>0</v>
      </c>
      <c r="C140">
        <v>0</v>
      </c>
      <c r="D140">
        <v>0</v>
      </c>
    </row>
    <row r="141" spans="1:4" x14ac:dyDescent="0.25">
      <c r="A141" s="1">
        <v>13907000</v>
      </c>
      <c r="B141">
        <v>0</v>
      </c>
      <c r="C141">
        <v>0</v>
      </c>
      <c r="D141">
        <v>0</v>
      </c>
    </row>
    <row r="142" spans="1:4" x14ac:dyDescent="0.25">
      <c r="A142" s="1">
        <v>13907100</v>
      </c>
      <c r="B142">
        <v>0</v>
      </c>
      <c r="C142">
        <v>0</v>
      </c>
      <c r="D142">
        <v>0</v>
      </c>
    </row>
    <row r="143" spans="1:4" x14ac:dyDescent="0.25">
      <c r="A143" s="1">
        <v>13907200</v>
      </c>
      <c r="B143">
        <v>0</v>
      </c>
      <c r="C143">
        <v>0</v>
      </c>
      <c r="D143">
        <v>0</v>
      </c>
    </row>
    <row r="144" spans="1:4" x14ac:dyDescent="0.25">
      <c r="A144" s="1">
        <v>13907200</v>
      </c>
      <c r="B144">
        <v>0</v>
      </c>
      <c r="C144">
        <v>0</v>
      </c>
      <c r="D144">
        <v>0</v>
      </c>
    </row>
    <row r="145" spans="1:4" x14ac:dyDescent="0.25">
      <c r="A145" s="1">
        <v>13907200</v>
      </c>
      <c r="B145">
        <v>0</v>
      </c>
      <c r="C145">
        <v>0</v>
      </c>
      <c r="D145">
        <v>0</v>
      </c>
    </row>
    <row r="146" spans="1:4" x14ac:dyDescent="0.25">
      <c r="A146" s="1">
        <v>13907300</v>
      </c>
      <c r="B146">
        <v>0</v>
      </c>
      <c r="C146">
        <v>0</v>
      </c>
      <c r="D146">
        <v>0</v>
      </c>
    </row>
    <row r="147" spans="1:4" x14ac:dyDescent="0.25">
      <c r="A147" s="1">
        <v>13907300</v>
      </c>
      <c r="B147">
        <v>0</v>
      </c>
      <c r="C147">
        <v>0</v>
      </c>
      <c r="D147">
        <v>0</v>
      </c>
    </row>
    <row r="148" spans="1:4" x14ac:dyDescent="0.25">
      <c r="A148" s="1">
        <v>13907400</v>
      </c>
      <c r="B148">
        <v>0</v>
      </c>
      <c r="C148">
        <v>0</v>
      </c>
      <c r="D148">
        <v>0</v>
      </c>
    </row>
    <row r="149" spans="1:4" x14ac:dyDescent="0.25">
      <c r="A149" s="1">
        <v>13907400</v>
      </c>
      <c r="B149">
        <v>0</v>
      </c>
      <c r="C149">
        <v>0</v>
      </c>
      <c r="D149">
        <v>0</v>
      </c>
    </row>
    <row r="150" spans="1:4" x14ac:dyDescent="0.25">
      <c r="A150" s="1">
        <v>13907500</v>
      </c>
      <c r="B150">
        <v>0</v>
      </c>
      <c r="C150">
        <v>0</v>
      </c>
      <c r="D150">
        <v>0</v>
      </c>
    </row>
    <row r="151" spans="1:4" x14ac:dyDescent="0.25">
      <c r="A151" s="1">
        <v>13907500</v>
      </c>
      <c r="B151">
        <v>0</v>
      </c>
      <c r="C151">
        <v>0</v>
      </c>
      <c r="D151">
        <v>0</v>
      </c>
    </row>
    <row r="152" spans="1:4" x14ac:dyDescent="0.25">
      <c r="A152" s="1">
        <v>13907500</v>
      </c>
      <c r="B152">
        <v>0</v>
      </c>
      <c r="C152">
        <v>0</v>
      </c>
      <c r="D152">
        <v>0</v>
      </c>
    </row>
    <row r="153" spans="1:4" x14ac:dyDescent="0.25">
      <c r="A153" s="1">
        <v>13907600</v>
      </c>
      <c r="B153">
        <v>0</v>
      </c>
      <c r="C153">
        <v>0</v>
      </c>
      <c r="D153">
        <v>0</v>
      </c>
    </row>
    <row r="154" spans="1:4" x14ac:dyDescent="0.25">
      <c r="A154" s="1">
        <v>13907600</v>
      </c>
      <c r="B154">
        <v>0</v>
      </c>
      <c r="C154">
        <v>0</v>
      </c>
      <c r="D154">
        <v>0</v>
      </c>
    </row>
    <row r="155" spans="1:4" x14ac:dyDescent="0.25">
      <c r="A155" s="1">
        <v>13907700</v>
      </c>
      <c r="B155">
        <v>0</v>
      </c>
      <c r="C155">
        <v>0</v>
      </c>
      <c r="D155">
        <v>0</v>
      </c>
    </row>
    <row r="156" spans="1:4" x14ac:dyDescent="0.25">
      <c r="A156" s="1">
        <v>13907700</v>
      </c>
      <c r="B156">
        <v>0</v>
      </c>
      <c r="C156">
        <v>0</v>
      </c>
      <c r="D156">
        <v>0</v>
      </c>
    </row>
    <row r="157" spans="1:4" x14ac:dyDescent="0.25">
      <c r="A157" s="1">
        <v>13907800</v>
      </c>
      <c r="B157">
        <v>0</v>
      </c>
      <c r="C157">
        <v>0</v>
      </c>
      <c r="D157">
        <v>0</v>
      </c>
    </row>
    <row r="158" spans="1:4" x14ac:dyDescent="0.25">
      <c r="A158" s="1">
        <v>13907800</v>
      </c>
      <c r="B158">
        <v>0</v>
      </c>
      <c r="C158">
        <v>0</v>
      </c>
      <c r="D158">
        <v>0</v>
      </c>
    </row>
    <row r="159" spans="1:4" x14ac:dyDescent="0.25">
      <c r="A159" s="1">
        <v>13907900</v>
      </c>
      <c r="B159">
        <v>0</v>
      </c>
      <c r="C159">
        <v>0</v>
      </c>
      <c r="D159">
        <v>0</v>
      </c>
    </row>
    <row r="160" spans="1:4" x14ac:dyDescent="0.25">
      <c r="A160" s="1">
        <v>13908000</v>
      </c>
      <c r="B160">
        <v>0</v>
      </c>
      <c r="C160">
        <v>0</v>
      </c>
      <c r="D160">
        <v>0</v>
      </c>
    </row>
    <row r="161" spans="1:4" x14ac:dyDescent="0.25">
      <c r="A161" s="1">
        <v>13908000</v>
      </c>
      <c r="B161">
        <v>0</v>
      </c>
      <c r="C161">
        <v>0</v>
      </c>
      <c r="D161">
        <v>0</v>
      </c>
    </row>
    <row r="162" spans="1:4" x14ac:dyDescent="0.25">
      <c r="A162" s="1">
        <v>13908100</v>
      </c>
      <c r="B162">
        <v>0</v>
      </c>
      <c r="C162">
        <v>0</v>
      </c>
      <c r="D162">
        <v>0</v>
      </c>
    </row>
    <row r="163" spans="1:4" x14ac:dyDescent="0.25">
      <c r="A163" s="1">
        <v>13908100</v>
      </c>
      <c r="B163">
        <v>0</v>
      </c>
      <c r="C163">
        <v>0</v>
      </c>
      <c r="D163">
        <v>0</v>
      </c>
    </row>
    <row r="164" spans="1:4" x14ac:dyDescent="0.25">
      <c r="A164" s="1">
        <v>13908200</v>
      </c>
      <c r="B164">
        <v>0</v>
      </c>
      <c r="C164">
        <v>0</v>
      </c>
      <c r="D164">
        <v>0</v>
      </c>
    </row>
    <row r="165" spans="1:4" x14ac:dyDescent="0.25">
      <c r="A165" s="1">
        <v>13908200</v>
      </c>
      <c r="B165">
        <v>0</v>
      </c>
      <c r="C165">
        <v>0</v>
      </c>
      <c r="D165">
        <v>0</v>
      </c>
    </row>
    <row r="166" spans="1:4" x14ac:dyDescent="0.25">
      <c r="A166" s="1">
        <v>13908200</v>
      </c>
      <c r="B166">
        <v>0</v>
      </c>
      <c r="C166">
        <v>0</v>
      </c>
      <c r="D166">
        <v>0</v>
      </c>
    </row>
    <row r="167" spans="1:4" x14ac:dyDescent="0.25">
      <c r="A167" s="1">
        <v>13908300</v>
      </c>
      <c r="B167">
        <v>0</v>
      </c>
      <c r="C167">
        <v>0</v>
      </c>
      <c r="D167">
        <v>0</v>
      </c>
    </row>
    <row r="168" spans="1:4" x14ac:dyDescent="0.25">
      <c r="A168" s="1">
        <v>13908300</v>
      </c>
      <c r="B168">
        <v>0</v>
      </c>
      <c r="C168">
        <v>0</v>
      </c>
      <c r="D168">
        <v>0</v>
      </c>
    </row>
    <row r="169" spans="1:4" x14ac:dyDescent="0.25">
      <c r="A169" s="1">
        <v>13908400</v>
      </c>
      <c r="B169">
        <v>0</v>
      </c>
      <c r="C169">
        <v>0</v>
      </c>
      <c r="D169">
        <v>0</v>
      </c>
    </row>
    <row r="170" spans="1:4" x14ac:dyDescent="0.25">
      <c r="A170" s="1">
        <v>13908400</v>
      </c>
      <c r="B170">
        <v>0</v>
      </c>
      <c r="C170">
        <v>0</v>
      </c>
      <c r="D170">
        <v>0</v>
      </c>
    </row>
    <row r="171" spans="1:4" x14ac:dyDescent="0.25">
      <c r="A171" s="1">
        <v>13908500</v>
      </c>
      <c r="B171">
        <v>0</v>
      </c>
      <c r="C171">
        <v>0</v>
      </c>
      <c r="D171">
        <v>0</v>
      </c>
    </row>
    <row r="172" spans="1:4" x14ac:dyDescent="0.25">
      <c r="A172" s="1">
        <v>13908500</v>
      </c>
      <c r="B172">
        <v>0</v>
      </c>
      <c r="C172">
        <v>0</v>
      </c>
      <c r="D172">
        <v>0</v>
      </c>
    </row>
    <row r="173" spans="1:4" x14ac:dyDescent="0.25">
      <c r="A173" s="1">
        <v>13908600</v>
      </c>
      <c r="B173">
        <v>0</v>
      </c>
      <c r="C173">
        <v>0</v>
      </c>
      <c r="D173">
        <v>0</v>
      </c>
    </row>
    <row r="174" spans="1:4" x14ac:dyDescent="0.25">
      <c r="A174" s="1">
        <v>13908700</v>
      </c>
      <c r="B174">
        <v>0</v>
      </c>
      <c r="C174">
        <v>0</v>
      </c>
      <c r="D174">
        <v>0</v>
      </c>
    </row>
    <row r="175" spans="1:4" x14ac:dyDescent="0.25">
      <c r="A175" s="1">
        <v>13908800</v>
      </c>
      <c r="B175">
        <v>0</v>
      </c>
      <c r="C175">
        <v>0</v>
      </c>
      <c r="D175">
        <v>0</v>
      </c>
    </row>
    <row r="176" spans="1:4" x14ac:dyDescent="0.25">
      <c r="A176" s="1">
        <v>13908800</v>
      </c>
      <c r="B176">
        <v>0</v>
      </c>
      <c r="C176">
        <v>0</v>
      </c>
      <c r="D176">
        <v>0</v>
      </c>
    </row>
    <row r="177" spans="1:4" x14ac:dyDescent="0.25">
      <c r="A177" s="1">
        <v>13908800</v>
      </c>
      <c r="B177">
        <v>0</v>
      </c>
      <c r="C177">
        <v>0</v>
      </c>
      <c r="D177">
        <v>0</v>
      </c>
    </row>
    <row r="178" spans="1:4" x14ac:dyDescent="0.25">
      <c r="A178" s="1">
        <v>13908900</v>
      </c>
      <c r="B178">
        <v>0</v>
      </c>
      <c r="C178">
        <v>0</v>
      </c>
      <c r="D178">
        <v>0</v>
      </c>
    </row>
    <row r="179" spans="1:4" x14ac:dyDescent="0.25">
      <c r="A179" s="1">
        <v>13908900</v>
      </c>
      <c r="B179">
        <v>0</v>
      </c>
      <c r="C179">
        <v>0</v>
      </c>
      <c r="D179">
        <v>0</v>
      </c>
    </row>
    <row r="180" spans="1:4" x14ac:dyDescent="0.25">
      <c r="A180" s="1">
        <v>13908900</v>
      </c>
      <c r="B180">
        <v>0</v>
      </c>
      <c r="C180">
        <v>0</v>
      </c>
      <c r="D180">
        <v>0</v>
      </c>
    </row>
    <row r="181" spans="1:4" x14ac:dyDescent="0.25">
      <c r="A181" s="1">
        <v>13909000</v>
      </c>
      <c r="B181">
        <v>0</v>
      </c>
      <c r="C181">
        <v>0</v>
      </c>
      <c r="D181">
        <v>0</v>
      </c>
    </row>
    <row r="182" spans="1:4" x14ac:dyDescent="0.25">
      <c r="A182" s="1">
        <v>13909000</v>
      </c>
      <c r="B182">
        <v>0</v>
      </c>
      <c r="C182">
        <v>0</v>
      </c>
      <c r="D182">
        <v>0</v>
      </c>
    </row>
    <row r="183" spans="1:4" x14ac:dyDescent="0.25">
      <c r="A183" s="1">
        <v>13909100</v>
      </c>
      <c r="B183">
        <v>0</v>
      </c>
      <c r="C183">
        <v>0</v>
      </c>
      <c r="D183">
        <v>0</v>
      </c>
    </row>
    <row r="184" spans="1:4" x14ac:dyDescent="0.25">
      <c r="A184" s="1">
        <v>13909100</v>
      </c>
      <c r="B184">
        <v>0</v>
      </c>
      <c r="C184">
        <v>0</v>
      </c>
      <c r="D184">
        <v>0</v>
      </c>
    </row>
    <row r="185" spans="1:4" x14ac:dyDescent="0.25">
      <c r="A185" s="1">
        <v>13909200</v>
      </c>
      <c r="B185">
        <v>0</v>
      </c>
      <c r="C185">
        <v>0</v>
      </c>
      <c r="D185">
        <v>0</v>
      </c>
    </row>
    <row r="186" spans="1:4" x14ac:dyDescent="0.25">
      <c r="A186" s="1">
        <v>13909300</v>
      </c>
      <c r="B186">
        <v>0</v>
      </c>
      <c r="C186">
        <v>0</v>
      </c>
      <c r="D186">
        <v>0</v>
      </c>
    </row>
    <row r="187" spans="1:4" x14ac:dyDescent="0.25">
      <c r="A187" s="1">
        <v>13909300</v>
      </c>
      <c r="B187">
        <v>0</v>
      </c>
      <c r="C187">
        <v>0</v>
      </c>
      <c r="D187">
        <v>0</v>
      </c>
    </row>
    <row r="188" spans="1:4" x14ac:dyDescent="0.25">
      <c r="A188" s="1">
        <v>13909400</v>
      </c>
      <c r="B188">
        <v>0</v>
      </c>
      <c r="C188">
        <v>0</v>
      </c>
      <c r="D188">
        <v>0</v>
      </c>
    </row>
    <row r="189" spans="1:4" x14ac:dyDescent="0.25">
      <c r="A189" s="1">
        <v>13909400</v>
      </c>
      <c r="B189">
        <v>0</v>
      </c>
      <c r="C189">
        <v>0</v>
      </c>
      <c r="D189">
        <v>0</v>
      </c>
    </row>
    <row r="190" spans="1:4" x14ac:dyDescent="0.25">
      <c r="A190" s="1">
        <v>13909500</v>
      </c>
      <c r="B190">
        <v>0</v>
      </c>
      <c r="C190">
        <v>0</v>
      </c>
      <c r="D190">
        <v>0</v>
      </c>
    </row>
    <row r="191" spans="1:4" x14ac:dyDescent="0.25">
      <c r="A191" s="1">
        <v>13909500</v>
      </c>
      <c r="B191">
        <v>0</v>
      </c>
      <c r="C191">
        <v>0</v>
      </c>
      <c r="D191">
        <v>0</v>
      </c>
    </row>
    <row r="192" spans="1:4" x14ac:dyDescent="0.25">
      <c r="A192" s="1">
        <v>13909600</v>
      </c>
      <c r="B192">
        <v>0</v>
      </c>
      <c r="C192">
        <v>0</v>
      </c>
      <c r="D192">
        <v>0</v>
      </c>
    </row>
    <row r="193" spans="1:4" x14ac:dyDescent="0.25">
      <c r="A193" s="1">
        <v>13909600</v>
      </c>
      <c r="B193">
        <v>0</v>
      </c>
      <c r="C193">
        <v>0</v>
      </c>
      <c r="D193">
        <v>0</v>
      </c>
    </row>
    <row r="194" spans="1:4" x14ac:dyDescent="0.25">
      <c r="A194" s="1">
        <v>13909600</v>
      </c>
      <c r="B194">
        <v>0</v>
      </c>
      <c r="C194">
        <v>0</v>
      </c>
      <c r="D194">
        <v>0</v>
      </c>
    </row>
    <row r="195" spans="1:4" x14ac:dyDescent="0.25">
      <c r="A195" s="1">
        <v>13909800</v>
      </c>
      <c r="B195">
        <v>0</v>
      </c>
      <c r="C195">
        <v>0</v>
      </c>
      <c r="D195">
        <v>0</v>
      </c>
    </row>
    <row r="196" spans="1:4" x14ac:dyDescent="0.25">
      <c r="A196" s="1">
        <v>13909800</v>
      </c>
      <c r="B196">
        <v>0</v>
      </c>
      <c r="C196">
        <v>0</v>
      </c>
      <c r="D196">
        <v>0</v>
      </c>
    </row>
    <row r="197" spans="1:4" x14ac:dyDescent="0.25">
      <c r="A197" s="1">
        <v>13909800</v>
      </c>
      <c r="B197">
        <v>0</v>
      </c>
      <c r="C197">
        <v>0</v>
      </c>
      <c r="D197">
        <v>0</v>
      </c>
    </row>
    <row r="198" spans="1:4" x14ac:dyDescent="0.25">
      <c r="A198" s="1">
        <v>13909900</v>
      </c>
      <c r="B198">
        <v>0</v>
      </c>
      <c r="C198">
        <v>0</v>
      </c>
      <c r="D198">
        <v>0</v>
      </c>
    </row>
    <row r="199" spans="1:4" x14ac:dyDescent="0.25">
      <c r="A199" s="1">
        <v>13909900</v>
      </c>
      <c r="B199">
        <v>0</v>
      </c>
      <c r="C199">
        <v>0</v>
      </c>
      <c r="D199">
        <v>0</v>
      </c>
    </row>
    <row r="200" spans="1:4" x14ac:dyDescent="0.25">
      <c r="A200" s="1">
        <v>13910000</v>
      </c>
      <c r="B200">
        <v>0</v>
      </c>
      <c r="C200">
        <v>0</v>
      </c>
      <c r="D200">
        <v>0</v>
      </c>
    </row>
    <row r="201" spans="1:4" x14ac:dyDescent="0.25">
      <c r="A201" s="1">
        <v>13910000</v>
      </c>
      <c r="B201">
        <v>0</v>
      </c>
      <c r="C201">
        <v>0</v>
      </c>
      <c r="D201">
        <v>0</v>
      </c>
    </row>
    <row r="202" spans="1:4" x14ac:dyDescent="0.25">
      <c r="A202" s="1">
        <v>13910000</v>
      </c>
      <c r="B202">
        <v>0</v>
      </c>
      <c r="C202">
        <v>0</v>
      </c>
      <c r="D202">
        <v>0</v>
      </c>
    </row>
    <row r="203" spans="1:4" x14ac:dyDescent="0.25">
      <c r="A203" s="1">
        <v>13910100</v>
      </c>
      <c r="B203">
        <v>0</v>
      </c>
      <c r="C203">
        <v>0</v>
      </c>
      <c r="D203">
        <v>0</v>
      </c>
    </row>
    <row r="204" spans="1:4" x14ac:dyDescent="0.25">
      <c r="A204" s="1">
        <v>13910100</v>
      </c>
      <c r="B204">
        <v>0</v>
      </c>
      <c r="C204">
        <v>0</v>
      </c>
      <c r="D204">
        <v>0</v>
      </c>
    </row>
    <row r="205" spans="1:4" x14ac:dyDescent="0.25">
      <c r="A205" s="1">
        <v>13910200</v>
      </c>
      <c r="B205">
        <v>0</v>
      </c>
      <c r="C205">
        <v>0</v>
      </c>
      <c r="D205">
        <v>0</v>
      </c>
    </row>
    <row r="206" spans="1:4" x14ac:dyDescent="0.25">
      <c r="A206" s="1">
        <v>13910200</v>
      </c>
      <c r="B206">
        <v>0</v>
      </c>
      <c r="C206">
        <v>0</v>
      </c>
      <c r="D206">
        <v>0</v>
      </c>
    </row>
    <row r="207" spans="1:4" x14ac:dyDescent="0.25">
      <c r="A207" s="1">
        <v>13910300</v>
      </c>
      <c r="B207">
        <v>0</v>
      </c>
      <c r="C207">
        <v>0</v>
      </c>
      <c r="D207">
        <v>0</v>
      </c>
    </row>
    <row r="208" spans="1:4" x14ac:dyDescent="0.25">
      <c r="A208" s="1">
        <v>13910300</v>
      </c>
      <c r="B208">
        <v>0</v>
      </c>
      <c r="C208">
        <v>0</v>
      </c>
      <c r="D208">
        <v>0</v>
      </c>
    </row>
    <row r="209" spans="1:4" x14ac:dyDescent="0.25">
      <c r="A209" s="1">
        <v>13910400</v>
      </c>
      <c r="B209">
        <v>0</v>
      </c>
      <c r="C209">
        <v>0</v>
      </c>
      <c r="D209">
        <v>0</v>
      </c>
    </row>
    <row r="210" spans="1:4" x14ac:dyDescent="0.25">
      <c r="A210" s="1">
        <v>13910500</v>
      </c>
      <c r="B210">
        <v>0</v>
      </c>
      <c r="C210">
        <v>0</v>
      </c>
      <c r="D210">
        <v>0</v>
      </c>
    </row>
    <row r="211" spans="1:4" x14ac:dyDescent="0.25">
      <c r="A211" s="1">
        <v>13910500</v>
      </c>
      <c r="B211">
        <v>0</v>
      </c>
      <c r="C211">
        <v>0</v>
      </c>
      <c r="D211">
        <v>0</v>
      </c>
    </row>
    <row r="212" spans="1:4" x14ac:dyDescent="0.25">
      <c r="A212" s="1">
        <v>13910600</v>
      </c>
      <c r="B212">
        <v>0</v>
      </c>
      <c r="C212">
        <v>0</v>
      </c>
      <c r="D212">
        <v>0</v>
      </c>
    </row>
    <row r="213" spans="1:4" x14ac:dyDescent="0.25">
      <c r="A213" s="1">
        <v>13910600</v>
      </c>
      <c r="B213">
        <v>0</v>
      </c>
      <c r="C213">
        <v>0</v>
      </c>
      <c r="D213">
        <v>0</v>
      </c>
    </row>
    <row r="214" spans="1:4" x14ac:dyDescent="0.25">
      <c r="A214" s="1">
        <v>13910700</v>
      </c>
      <c r="B214">
        <v>0</v>
      </c>
      <c r="C214">
        <v>0</v>
      </c>
      <c r="D214">
        <v>0</v>
      </c>
    </row>
    <row r="215" spans="1:4" x14ac:dyDescent="0.25">
      <c r="A215" s="1">
        <v>13910700</v>
      </c>
      <c r="B215">
        <v>0</v>
      </c>
      <c r="C215">
        <v>0</v>
      </c>
      <c r="D215">
        <v>0</v>
      </c>
    </row>
    <row r="216" spans="1:4" x14ac:dyDescent="0.25">
      <c r="A216" s="1">
        <v>13910700</v>
      </c>
      <c r="B216">
        <v>0</v>
      </c>
      <c r="C216">
        <v>0</v>
      </c>
      <c r="D216">
        <v>0</v>
      </c>
    </row>
    <row r="217" spans="1:4" x14ac:dyDescent="0.25">
      <c r="A217" s="1">
        <v>13910900</v>
      </c>
      <c r="B217">
        <v>0</v>
      </c>
      <c r="C217">
        <v>0</v>
      </c>
      <c r="D217">
        <v>0</v>
      </c>
    </row>
    <row r="218" spans="1:4" x14ac:dyDescent="0.25">
      <c r="A218" s="1">
        <v>13910900</v>
      </c>
      <c r="B218">
        <v>0</v>
      </c>
      <c r="C218">
        <v>0</v>
      </c>
      <c r="D218">
        <v>0</v>
      </c>
    </row>
    <row r="219" spans="1:4" x14ac:dyDescent="0.25">
      <c r="A219" s="1">
        <v>13910900</v>
      </c>
      <c r="B219">
        <v>0</v>
      </c>
      <c r="C219">
        <v>0</v>
      </c>
      <c r="D219">
        <v>0</v>
      </c>
    </row>
    <row r="220" spans="1:4" x14ac:dyDescent="0.25">
      <c r="A220" s="1">
        <v>13911000</v>
      </c>
      <c r="B220">
        <v>0.4</v>
      </c>
      <c r="C220">
        <v>0</v>
      </c>
      <c r="D220">
        <v>0</v>
      </c>
    </row>
    <row r="221" spans="1:4" x14ac:dyDescent="0.25">
      <c r="A221" s="1">
        <v>13911000</v>
      </c>
      <c r="B221">
        <v>0</v>
      </c>
      <c r="C221">
        <v>0</v>
      </c>
      <c r="D221">
        <v>0</v>
      </c>
    </row>
    <row r="222" spans="1:4" x14ac:dyDescent="0.25">
      <c r="A222" s="1">
        <v>13911100</v>
      </c>
      <c r="B222">
        <v>0.4</v>
      </c>
      <c r="C222">
        <v>0</v>
      </c>
      <c r="D222">
        <v>0</v>
      </c>
    </row>
    <row r="223" spans="1:4" x14ac:dyDescent="0.25">
      <c r="A223" s="1">
        <v>13911100</v>
      </c>
      <c r="B223">
        <v>0</v>
      </c>
      <c r="C223">
        <v>0</v>
      </c>
      <c r="D223">
        <v>0</v>
      </c>
    </row>
    <row r="224" spans="1:4" x14ac:dyDescent="0.25">
      <c r="A224" s="1">
        <v>13911100</v>
      </c>
      <c r="B224">
        <v>0</v>
      </c>
      <c r="C224">
        <v>0</v>
      </c>
      <c r="D224">
        <v>0</v>
      </c>
    </row>
    <row r="225" spans="1:4" x14ac:dyDescent="0.25">
      <c r="A225" s="1">
        <v>13911200</v>
      </c>
      <c r="B225">
        <v>0</v>
      </c>
      <c r="C225">
        <v>0</v>
      </c>
      <c r="D225">
        <v>0</v>
      </c>
    </row>
    <row r="226" spans="1:4" x14ac:dyDescent="0.25">
      <c r="A226" s="1">
        <v>13911200</v>
      </c>
      <c r="B226">
        <v>0</v>
      </c>
      <c r="C226">
        <v>0</v>
      </c>
      <c r="D226">
        <v>0</v>
      </c>
    </row>
    <row r="227" spans="1:4" x14ac:dyDescent="0.25">
      <c r="A227" s="1">
        <v>13911300</v>
      </c>
      <c r="B227">
        <v>0.4</v>
      </c>
      <c r="C227">
        <v>0</v>
      </c>
      <c r="D227">
        <v>0</v>
      </c>
    </row>
    <row r="228" spans="1:4" x14ac:dyDescent="0.25">
      <c r="A228" s="1">
        <v>13911300</v>
      </c>
      <c r="B228">
        <v>0</v>
      </c>
      <c r="C228">
        <v>0</v>
      </c>
      <c r="D228">
        <v>0</v>
      </c>
    </row>
    <row r="229" spans="1:4" x14ac:dyDescent="0.25">
      <c r="A229" s="1">
        <v>13911500</v>
      </c>
      <c r="B229">
        <v>0.4</v>
      </c>
      <c r="C229">
        <v>0</v>
      </c>
      <c r="D229">
        <v>0</v>
      </c>
    </row>
    <row r="230" spans="1:4" x14ac:dyDescent="0.25">
      <c r="A230" s="1">
        <v>13911500</v>
      </c>
      <c r="B230">
        <v>0</v>
      </c>
      <c r="C230">
        <v>0</v>
      </c>
      <c r="D230">
        <v>0</v>
      </c>
    </row>
    <row r="231" spans="1:4" x14ac:dyDescent="0.25">
      <c r="A231" s="1">
        <v>13911500</v>
      </c>
      <c r="B231">
        <v>0</v>
      </c>
      <c r="C231">
        <v>0</v>
      </c>
      <c r="D231">
        <v>0</v>
      </c>
    </row>
    <row r="232" spans="1:4" x14ac:dyDescent="0.25">
      <c r="A232" s="1">
        <v>13911600</v>
      </c>
      <c r="B232">
        <v>0</v>
      </c>
      <c r="C232">
        <v>0</v>
      </c>
      <c r="D232">
        <v>0</v>
      </c>
    </row>
    <row r="233" spans="1:4" x14ac:dyDescent="0.25">
      <c r="A233" s="1">
        <v>13911600</v>
      </c>
      <c r="B233">
        <v>0</v>
      </c>
      <c r="C233">
        <v>0</v>
      </c>
      <c r="D233">
        <v>0</v>
      </c>
    </row>
    <row r="234" spans="1:4" x14ac:dyDescent="0.25">
      <c r="A234" s="1">
        <v>13911700</v>
      </c>
      <c r="B234">
        <v>0.4</v>
      </c>
      <c r="C234">
        <v>0</v>
      </c>
      <c r="D234">
        <v>0</v>
      </c>
    </row>
    <row r="235" spans="1:4" x14ac:dyDescent="0.25">
      <c r="A235" s="1">
        <v>13911700</v>
      </c>
      <c r="B235">
        <v>0</v>
      </c>
      <c r="C235">
        <v>0</v>
      </c>
      <c r="D235">
        <v>0</v>
      </c>
    </row>
    <row r="236" spans="1:4" x14ac:dyDescent="0.25">
      <c r="A236" s="1">
        <v>13911800</v>
      </c>
      <c r="B236">
        <v>0.4</v>
      </c>
      <c r="C236">
        <v>0</v>
      </c>
      <c r="D236">
        <v>0</v>
      </c>
    </row>
    <row r="237" spans="1:4" x14ac:dyDescent="0.25">
      <c r="A237" s="1">
        <v>13911800</v>
      </c>
      <c r="B237">
        <v>0</v>
      </c>
      <c r="C237">
        <v>0</v>
      </c>
      <c r="D237">
        <v>0</v>
      </c>
    </row>
    <row r="238" spans="1:4" x14ac:dyDescent="0.25">
      <c r="A238" s="1">
        <v>13911800</v>
      </c>
      <c r="B238">
        <v>0</v>
      </c>
      <c r="C238">
        <v>0</v>
      </c>
      <c r="D238">
        <v>0</v>
      </c>
    </row>
    <row r="239" spans="1:4" x14ac:dyDescent="0.25">
      <c r="A239" s="1">
        <v>13911900</v>
      </c>
      <c r="B239">
        <v>0</v>
      </c>
      <c r="C239">
        <v>0</v>
      </c>
      <c r="D239">
        <v>0</v>
      </c>
    </row>
    <row r="240" spans="1:4" x14ac:dyDescent="0.25">
      <c r="A240" s="1">
        <v>13911900</v>
      </c>
      <c r="B240">
        <v>0</v>
      </c>
      <c r="C240">
        <v>0</v>
      </c>
      <c r="D240">
        <v>0</v>
      </c>
    </row>
    <row r="241" spans="1:4" x14ac:dyDescent="0.25">
      <c r="A241" s="1">
        <v>13912000</v>
      </c>
      <c r="B241">
        <v>0</v>
      </c>
      <c r="C241">
        <v>0</v>
      </c>
      <c r="D241">
        <v>0</v>
      </c>
    </row>
    <row r="242" spans="1:4" x14ac:dyDescent="0.25">
      <c r="A242" s="1">
        <v>13912000</v>
      </c>
      <c r="B242">
        <v>0</v>
      </c>
      <c r="C242">
        <v>0</v>
      </c>
      <c r="D242">
        <v>0</v>
      </c>
    </row>
    <row r="243" spans="1:4" x14ac:dyDescent="0.25">
      <c r="A243" s="1">
        <v>13912100</v>
      </c>
      <c r="B243">
        <v>0.4</v>
      </c>
      <c r="C243">
        <v>0</v>
      </c>
      <c r="D243">
        <v>0</v>
      </c>
    </row>
    <row r="244" spans="1:4" x14ac:dyDescent="0.25">
      <c r="A244" s="1">
        <v>13912200</v>
      </c>
      <c r="B244">
        <v>0</v>
      </c>
      <c r="C244">
        <v>0</v>
      </c>
      <c r="D244">
        <v>0</v>
      </c>
    </row>
    <row r="245" spans="1:4" x14ac:dyDescent="0.25">
      <c r="A245" s="1">
        <v>13912300</v>
      </c>
      <c r="B245">
        <v>0.4</v>
      </c>
      <c r="C245">
        <v>0</v>
      </c>
      <c r="D245">
        <v>0</v>
      </c>
    </row>
    <row r="246" spans="1:4" x14ac:dyDescent="0.25">
      <c r="A246" s="1">
        <v>13912300</v>
      </c>
      <c r="B246">
        <v>0</v>
      </c>
      <c r="C246">
        <v>0</v>
      </c>
      <c r="D246">
        <v>0</v>
      </c>
    </row>
    <row r="247" spans="1:4" x14ac:dyDescent="0.25">
      <c r="A247" s="1">
        <v>13912300</v>
      </c>
      <c r="B247">
        <v>0</v>
      </c>
      <c r="C247">
        <v>0</v>
      </c>
      <c r="D247">
        <v>0</v>
      </c>
    </row>
    <row r="248" spans="1:4" x14ac:dyDescent="0.25">
      <c r="A248" s="1">
        <v>13912400</v>
      </c>
      <c r="B248">
        <v>0</v>
      </c>
      <c r="C248">
        <v>0</v>
      </c>
      <c r="D248">
        <v>0</v>
      </c>
    </row>
    <row r="249" spans="1:4" x14ac:dyDescent="0.25">
      <c r="A249" s="1">
        <v>13912400</v>
      </c>
      <c r="B249">
        <v>0</v>
      </c>
      <c r="C249">
        <v>0</v>
      </c>
      <c r="D249">
        <v>0</v>
      </c>
    </row>
    <row r="250" spans="1:4" x14ac:dyDescent="0.25">
      <c r="A250" s="1">
        <v>13912500</v>
      </c>
      <c r="B250">
        <v>0</v>
      </c>
      <c r="C250">
        <v>0</v>
      </c>
      <c r="D250">
        <v>0</v>
      </c>
    </row>
    <row r="251" spans="1:4" x14ac:dyDescent="0.25">
      <c r="A251" s="1">
        <v>13912500</v>
      </c>
      <c r="B251">
        <v>0</v>
      </c>
      <c r="C251">
        <v>0</v>
      </c>
      <c r="D251">
        <v>0</v>
      </c>
    </row>
    <row r="252" spans="1:4" x14ac:dyDescent="0.25">
      <c r="A252" s="1">
        <v>13912600</v>
      </c>
      <c r="B252">
        <v>0.4</v>
      </c>
      <c r="C252">
        <v>0</v>
      </c>
      <c r="D252">
        <v>0</v>
      </c>
    </row>
    <row r="253" spans="1:4" x14ac:dyDescent="0.25">
      <c r="A253" s="1">
        <v>13912600</v>
      </c>
      <c r="B253">
        <v>0</v>
      </c>
      <c r="C253">
        <v>0</v>
      </c>
      <c r="D253">
        <v>0</v>
      </c>
    </row>
    <row r="254" spans="1:4" x14ac:dyDescent="0.25">
      <c r="A254" s="1">
        <v>13912600</v>
      </c>
      <c r="B254">
        <v>0</v>
      </c>
      <c r="C254">
        <v>0</v>
      </c>
      <c r="D254">
        <v>0</v>
      </c>
    </row>
    <row r="255" spans="1:4" x14ac:dyDescent="0.25">
      <c r="A255" s="1">
        <v>13912700</v>
      </c>
      <c r="B255">
        <v>0.4</v>
      </c>
      <c r="C255">
        <v>0</v>
      </c>
      <c r="D255">
        <v>0</v>
      </c>
    </row>
    <row r="256" spans="1:4" x14ac:dyDescent="0.25">
      <c r="A256" s="1">
        <v>13912700</v>
      </c>
      <c r="B256">
        <v>0</v>
      </c>
      <c r="C256">
        <v>0</v>
      </c>
      <c r="D256">
        <v>0</v>
      </c>
    </row>
    <row r="257" spans="1:4" x14ac:dyDescent="0.25">
      <c r="A257" s="1">
        <v>13912800</v>
      </c>
      <c r="B257">
        <v>0.4</v>
      </c>
      <c r="C257">
        <v>0</v>
      </c>
      <c r="D257">
        <v>0</v>
      </c>
    </row>
    <row r="258" spans="1:4" x14ac:dyDescent="0.25">
      <c r="A258" s="1">
        <v>13912800</v>
      </c>
      <c r="B258">
        <v>0</v>
      </c>
      <c r="C258">
        <v>0</v>
      </c>
      <c r="D258">
        <v>0</v>
      </c>
    </row>
    <row r="259" spans="1:4" x14ac:dyDescent="0.25">
      <c r="A259" s="1">
        <v>13912900</v>
      </c>
      <c r="B259">
        <v>0.4</v>
      </c>
      <c r="C259">
        <v>0</v>
      </c>
      <c r="D259">
        <v>0</v>
      </c>
    </row>
    <row r="260" spans="1:4" x14ac:dyDescent="0.25">
      <c r="A260" s="1">
        <v>13912900</v>
      </c>
      <c r="B260">
        <v>0.4</v>
      </c>
      <c r="C260">
        <v>0</v>
      </c>
      <c r="D260">
        <v>0</v>
      </c>
    </row>
    <row r="261" spans="1:4" x14ac:dyDescent="0.25">
      <c r="A261" s="1">
        <v>13913000</v>
      </c>
      <c r="B261">
        <v>0</v>
      </c>
      <c r="C261">
        <v>0</v>
      </c>
      <c r="D261">
        <v>0</v>
      </c>
    </row>
    <row r="262" spans="1:4" x14ac:dyDescent="0.25">
      <c r="A262" s="1">
        <v>13913100</v>
      </c>
      <c r="B262">
        <v>0.4</v>
      </c>
      <c r="C262">
        <v>0</v>
      </c>
      <c r="D262">
        <v>0</v>
      </c>
    </row>
    <row r="263" spans="1:4" x14ac:dyDescent="0.25">
      <c r="A263" s="1">
        <v>13913100</v>
      </c>
      <c r="B263">
        <v>0</v>
      </c>
      <c r="C263">
        <v>0</v>
      </c>
      <c r="D263">
        <v>0</v>
      </c>
    </row>
    <row r="264" spans="1:4" x14ac:dyDescent="0.25">
      <c r="A264" s="1">
        <v>13913200</v>
      </c>
      <c r="B264">
        <v>0.4</v>
      </c>
      <c r="C264">
        <v>0</v>
      </c>
      <c r="D264">
        <v>0</v>
      </c>
    </row>
    <row r="265" spans="1:4" x14ac:dyDescent="0.25">
      <c r="A265" s="1">
        <v>13913200</v>
      </c>
      <c r="B265">
        <v>0</v>
      </c>
      <c r="C265">
        <v>0</v>
      </c>
      <c r="D265">
        <v>0</v>
      </c>
    </row>
    <row r="266" spans="1:4" x14ac:dyDescent="0.25">
      <c r="A266" s="1">
        <v>13913300</v>
      </c>
      <c r="B266">
        <v>0.4</v>
      </c>
      <c r="C266">
        <v>0</v>
      </c>
      <c r="D266">
        <v>0</v>
      </c>
    </row>
    <row r="267" spans="1:4" x14ac:dyDescent="0.25">
      <c r="A267" s="1">
        <v>13913300</v>
      </c>
      <c r="B267">
        <v>0.4</v>
      </c>
      <c r="C267">
        <v>0</v>
      </c>
      <c r="D267">
        <v>0</v>
      </c>
    </row>
    <row r="268" spans="1:4" x14ac:dyDescent="0.25">
      <c r="A268" s="1">
        <v>13913300</v>
      </c>
      <c r="B268">
        <v>0</v>
      </c>
      <c r="C268">
        <v>0</v>
      </c>
      <c r="D268">
        <v>0</v>
      </c>
    </row>
    <row r="269" spans="1:4" x14ac:dyDescent="0.25">
      <c r="A269" s="1">
        <v>13913400</v>
      </c>
      <c r="B269">
        <v>0.4</v>
      </c>
      <c r="C269">
        <v>0</v>
      </c>
      <c r="D269">
        <v>0</v>
      </c>
    </row>
    <row r="270" spans="1:4" x14ac:dyDescent="0.25">
      <c r="A270" s="1">
        <v>13913400</v>
      </c>
      <c r="B270">
        <v>0</v>
      </c>
      <c r="C270">
        <v>0</v>
      </c>
      <c r="D270">
        <v>0</v>
      </c>
    </row>
    <row r="271" spans="1:4" x14ac:dyDescent="0.25">
      <c r="A271" s="1">
        <v>13913500</v>
      </c>
      <c r="B271">
        <v>0.4</v>
      </c>
      <c r="C271">
        <v>0</v>
      </c>
      <c r="D271">
        <v>0</v>
      </c>
    </row>
    <row r="272" spans="1:4" x14ac:dyDescent="0.25">
      <c r="A272" s="1">
        <v>13913500</v>
      </c>
      <c r="B272">
        <v>0</v>
      </c>
      <c r="C272">
        <v>0</v>
      </c>
      <c r="D272">
        <v>0</v>
      </c>
    </row>
    <row r="273" spans="1:4" x14ac:dyDescent="0.25">
      <c r="A273" s="1">
        <v>13913600</v>
      </c>
      <c r="B273">
        <v>0.4</v>
      </c>
      <c r="C273">
        <v>0</v>
      </c>
      <c r="D273">
        <v>0</v>
      </c>
    </row>
    <row r="274" spans="1:4" x14ac:dyDescent="0.25">
      <c r="A274" s="1">
        <v>13913700</v>
      </c>
      <c r="B274">
        <v>0</v>
      </c>
      <c r="C274">
        <v>0</v>
      </c>
      <c r="D274">
        <v>0</v>
      </c>
    </row>
    <row r="275" spans="1:4" x14ac:dyDescent="0.25">
      <c r="A275" s="1">
        <v>13913700</v>
      </c>
      <c r="B275">
        <v>0</v>
      </c>
      <c r="C275">
        <v>0</v>
      </c>
      <c r="D275">
        <v>0</v>
      </c>
    </row>
    <row r="276" spans="1:4" x14ac:dyDescent="0.25">
      <c r="A276" s="1">
        <v>13913800</v>
      </c>
      <c r="B276">
        <v>0.4</v>
      </c>
      <c r="C276">
        <v>0</v>
      </c>
      <c r="D276">
        <v>0</v>
      </c>
    </row>
    <row r="277" spans="1:4" x14ac:dyDescent="0.25">
      <c r="A277" s="1">
        <v>13913900</v>
      </c>
      <c r="B277">
        <v>0.4</v>
      </c>
      <c r="C277">
        <v>0</v>
      </c>
      <c r="D277">
        <v>0</v>
      </c>
    </row>
    <row r="278" spans="1:4" x14ac:dyDescent="0.25">
      <c r="A278" s="1">
        <v>13913900</v>
      </c>
      <c r="B278">
        <v>0</v>
      </c>
      <c r="C278">
        <v>0</v>
      </c>
      <c r="D278">
        <v>0</v>
      </c>
    </row>
    <row r="279" spans="1:4" x14ac:dyDescent="0.25">
      <c r="A279" s="1">
        <v>13913900</v>
      </c>
      <c r="B279">
        <v>0</v>
      </c>
      <c r="C279">
        <v>0</v>
      </c>
      <c r="D279">
        <v>0</v>
      </c>
    </row>
    <row r="280" spans="1:4" x14ac:dyDescent="0.25">
      <c r="A280" s="1">
        <v>13914000</v>
      </c>
      <c r="B280">
        <v>0.4</v>
      </c>
      <c r="C280">
        <v>0</v>
      </c>
      <c r="D280">
        <v>0</v>
      </c>
    </row>
    <row r="281" spans="1:4" x14ac:dyDescent="0.25">
      <c r="A281" s="1">
        <v>13914000</v>
      </c>
      <c r="B281">
        <v>0</v>
      </c>
      <c r="C281">
        <v>0</v>
      </c>
      <c r="D281">
        <v>0</v>
      </c>
    </row>
    <row r="282" spans="1:4" x14ac:dyDescent="0.25">
      <c r="A282" s="1">
        <v>13914000</v>
      </c>
      <c r="B282">
        <v>0</v>
      </c>
      <c r="C282">
        <v>0</v>
      </c>
      <c r="D282">
        <v>0</v>
      </c>
    </row>
    <row r="283" spans="1:4" x14ac:dyDescent="0.25">
      <c r="A283" s="1">
        <v>13914100</v>
      </c>
      <c r="B283">
        <v>0</v>
      </c>
      <c r="C283">
        <v>0</v>
      </c>
      <c r="D283">
        <v>0</v>
      </c>
    </row>
    <row r="284" spans="1:4" x14ac:dyDescent="0.25">
      <c r="A284" s="1">
        <v>13914100</v>
      </c>
      <c r="B284">
        <v>0.4</v>
      </c>
      <c r="C284">
        <v>1.4E-2</v>
      </c>
      <c r="D284">
        <v>0</v>
      </c>
    </row>
    <row r="285" spans="1:4" x14ac:dyDescent="0.25">
      <c r="A285" s="1">
        <v>13914200</v>
      </c>
      <c r="B285">
        <v>0.4</v>
      </c>
      <c r="C285">
        <v>2.7359999999999999E-2</v>
      </c>
      <c r="D285">
        <v>0</v>
      </c>
    </row>
    <row r="286" spans="1:4" x14ac:dyDescent="0.25">
      <c r="A286" s="1">
        <v>13914200</v>
      </c>
      <c r="B286">
        <v>0.4</v>
      </c>
      <c r="C286">
        <v>4.0719999999999999E-2</v>
      </c>
      <c r="D286">
        <v>0</v>
      </c>
    </row>
    <row r="287" spans="1:4" x14ac:dyDescent="0.25">
      <c r="A287" s="1">
        <v>13914300</v>
      </c>
      <c r="B287">
        <v>0.4</v>
      </c>
      <c r="C287">
        <v>5.4080000000000003E-2</v>
      </c>
      <c r="D287">
        <v>0</v>
      </c>
    </row>
    <row r="288" spans="1:4" x14ac:dyDescent="0.25">
      <c r="A288" s="1">
        <v>13914400</v>
      </c>
      <c r="B288">
        <v>0.4</v>
      </c>
      <c r="C288">
        <v>6.744E-2</v>
      </c>
      <c r="D288">
        <v>0</v>
      </c>
    </row>
    <row r="289" spans="1:4" x14ac:dyDescent="0.25">
      <c r="A289" s="1">
        <v>13914400</v>
      </c>
      <c r="B289">
        <v>0.4</v>
      </c>
      <c r="C289">
        <v>8.0799999999999997E-2</v>
      </c>
      <c r="D289">
        <v>0</v>
      </c>
    </row>
    <row r="290" spans="1:4" x14ac:dyDescent="0.25">
      <c r="A290" s="1">
        <v>13914500</v>
      </c>
      <c r="B290">
        <v>0.4</v>
      </c>
      <c r="C290">
        <v>9.4159999999999994E-2</v>
      </c>
      <c r="D290">
        <v>0</v>
      </c>
    </row>
    <row r="291" spans="1:4" x14ac:dyDescent="0.25">
      <c r="A291" s="1">
        <v>13914500</v>
      </c>
      <c r="B291">
        <v>0.4</v>
      </c>
      <c r="C291">
        <v>0.10752</v>
      </c>
      <c r="D291">
        <v>0</v>
      </c>
    </row>
    <row r="292" spans="1:4" x14ac:dyDescent="0.25">
      <c r="A292" s="1">
        <v>13914600</v>
      </c>
      <c r="B292">
        <v>0.4</v>
      </c>
      <c r="C292">
        <v>0.12088</v>
      </c>
      <c r="D292">
        <v>0</v>
      </c>
    </row>
    <row r="293" spans="1:4" x14ac:dyDescent="0.25">
      <c r="A293" s="1">
        <v>13914600</v>
      </c>
      <c r="B293">
        <v>0.4</v>
      </c>
      <c r="C293">
        <v>0.13424</v>
      </c>
      <c r="D293">
        <v>0</v>
      </c>
    </row>
    <row r="294" spans="1:4" x14ac:dyDescent="0.25">
      <c r="A294" s="1">
        <v>13914700</v>
      </c>
      <c r="B294">
        <v>0.4</v>
      </c>
      <c r="C294">
        <v>0.14760000000000001</v>
      </c>
      <c r="D294">
        <v>2E-3</v>
      </c>
    </row>
    <row r="295" spans="1:4" x14ac:dyDescent="0.25">
      <c r="A295" s="1">
        <v>13914700</v>
      </c>
      <c r="B295">
        <v>0.4</v>
      </c>
      <c r="C295">
        <v>0.16089000000000001</v>
      </c>
      <c r="D295">
        <v>2E-3</v>
      </c>
    </row>
    <row r="296" spans="1:4" x14ac:dyDescent="0.25">
      <c r="A296" s="1">
        <v>13914700</v>
      </c>
      <c r="B296">
        <v>0.4</v>
      </c>
      <c r="C296">
        <v>0.17425299999999999</v>
      </c>
      <c r="D296">
        <v>0</v>
      </c>
    </row>
    <row r="297" spans="1:4" x14ac:dyDescent="0.25">
      <c r="A297" s="1">
        <v>13914900</v>
      </c>
      <c r="B297">
        <v>0.4</v>
      </c>
      <c r="C297">
        <v>0.187193</v>
      </c>
      <c r="D297">
        <v>8.0000000000000002E-3</v>
      </c>
    </row>
    <row r="298" spans="1:4" x14ac:dyDescent="0.25">
      <c r="A298" s="1">
        <v>13914900</v>
      </c>
      <c r="B298">
        <v>0.4</v>
      </c>
      <c r="C298">
        <v>0.200292</v>
      </c>
      <c r="D298">
        <v>8.0000000000000002E-3</v>
      </c>
    </row>
    <row r="299" spans="1:4" x14ac:dyDescent="0.25">
      <c r="A299" s="1">
        <v>13914900</v>
      </c>
      <c r="B299">
        <v>0.4</v>
      </c>
      <c r="C299">
        <v>0.21338499999999999</v>
      </c>
      <c r="D299">
        <v>8.0000000000000002E-3</v>
      </c>
    </row>
    <row r="300" spans="1:4" x14ac:dyDescent="0.25">
      <c r="A300" s="1">
        <v>13915000</v>
      </c>
      <c r="B300">
        <v>0.4</v>
      </c>
      <c r="C300">
        <v>0.226408</v>
      </c>
      <c r="D300">
        <v>0.01</v>
      </c>
    </row>
    <row r="301" spans="1:4" x14ac:dyDescent="0.25">
      <c r="A301" s="1">
        <v>13915000</v>
      </c>
      <c r="B301">
        <v>0.4</v>
      </c>
      <c r="C301">
        <v>0.23943400000000001</v>
      </c>
      <c r="D301">
        <v>0.01</v>
      </c>
    </row>
    <row r="302" spans="1:4" x14ac:dyDescent="0.25">
      <c r="A302" s="1">
        <v>13915100</v>
      </c>
      <c r="B302">
        <v>0.4</v>
      </c>
      <c r="C302">
        <v>0.25239</v>
      </c>
      <c r="D302">
        <v>1.4E-2</v>
      </c>
    </row>
    <row r="303" spans="1:4" x14ac:dyDescent="0.25">
      <c r="A303" s="1">
        <v>13915100</v>
      </c>
      <c r="B303">
        <v>0.4</v>
      </c>
      <c r="C303">
        <v>0.26520899999999997</v>
      </c>
      <c r="D303">
        <v>1.6E-2</v>
      </c>
    </row>
    <row r="304" spans="1:4" x14ac:dyDescent="0.25">
      <c r="A304" s="1">
        <v>13915100</v>
      </c>
      <c r="B304">
        <v>0.4</v>
      </c>
      <c r="C304">
        <v>0.27803499999999998</v>
      </c>
      <c r="D304">
        <v>1.6E-2</v>
      </c>
    </row>
    <row r="305" spans="1:4" x14ac:dyDescent="0.25">
      <c r="A305" s="1">
        <v>13915200</v>
      </c>
      <c r="B305">
        <v>0.4</v>
      </c>
      <c r="C305">
        <v>0.29078999999999999</v>
      </c>
      <c r="D305">
        <v>2.1999999999999999E-2</v>
      </c>
    </row>
    <row r="306" spans="1:4" x14ac:dyDescent="0.25">
      <c r="A306" s="1">
        <v>13915200</v>
      </c>
      <c r="B306">
        <v>0.4</v>
      </c>
      <c r="C306">
        <v>0.30340899999999998</v>
      </c>
      <c r="D306">
        <v>2.1999999999999999E-2</v>
      </c>
    </row>
    <row r="307" spans="1:4" x14ac:dyDescent="0.25">
      <c r="A307" s="1">
        <v>13915300</v>
      </c>
      <c r="B307">
        <v>0.4</v>
      </c>
      <c r="C307">
        <v>0.31596400000000002</v>
      </c>
      <c r="D307">
        <v>3.2000000000000001E-2</v>
      </c>
    </row>
    <row r="308" spans="1:4" x14ac:dyDescent="0.25">
      <c r="A308" s="1">
        <v>13915300</v>
      </c>
      <c r="B308">
        <v>0.4</v>
      </c>
      <c r="C308">
        <v>0.32824300000000001</v>
      </c>
      <c r="D308">
        <v>3.2000000000000001E-2</v>
      </c>
    </row>
    <row r="309" spans="1:4" x14ac:dyDescent="0.25">
      <c r="A309" s="1">
        <v>13915400</v>
      </c>
      <c r="B309">
        <v>0.4</v>
      </c>
      <c r="C309">
        <v>0.34039399999999997</v>
      </c>
      <c r="D309">
        <v>0.04</v>
      </c>
    </row>
    <row r="310" spans="1:4" x14ac:dyDescent="0.25">
      <c r="A310" s="1">
        <v>13915500</v>
      </c>
      <c r="B310">
        <v>0.4</v>
      </c>
      <c r="C310">
        <v>0.352412</v>
      </c>
      <c r="D310">
        <v>4.8000000000000001E-2</v>
      </c>
    </row>
    <row r="311" spans="1:4" x14ac:dyDescent="0.25">
      <c r="A311" s="1">
        <v>13915500</v>
      </c>
      <c r="B311">
        <v>0.4</v>
      </c>
      <c r="C311">
        <v>0.36415599999999998</v>
      </c>
      <c r="D311">
        <v>4.8000000000000001E-2</v>
      </c>
    </row>
    <row r="312" spans="1:4" x14ac:dyDescent="0.25">
      <c r="A312" s="1">
        <v>13915600</v>
      </c>
      <c r="B312">
        <v>0.4</v>
      </c>
      <c r="C312">
        <v>0.37570199999999998</v>
      </c>
      <c r="D312">
        <v>6.2E-2</v>
      </c>
    </row>
    <row r="313" spans="1:4" x14ac:dyDescent="0.25">
      <c r="A313" s="1">
        <v>13915600</v>
      </c>
      <c r="B313">
        <v>0.4</v>
      </c>
      <c r="C313">
        <v>0.38697900000000002</v>
      </c>
      <c r="D313">
        <v>6.2E-2</v>
      </c>
    </row>
    <row r="314" spans="1:4" x14ac:dyDescent="0.25">
      <c r="A314" s="1">
        <v>13915700</v>
      </c>
      <c r="B314">
        <v>0.4</v>
      </c>
      <c r="C314">
        <v>0.39805800000000002</v>
      </c>
      <c r="D314">
        <v>7.5999999999999998E-2</v>
      </c>
    </row>
    <row r="315" spans="1:4" x14ac:dyDescent="0.25">
      <c r="A315" s="1">
        <v>13915700</v>
      </c>
      <c r="B315">
        <v>0.4</v>
      </c>
      <c r="C315">
        <v>0.40886699999999998</v>
      </c>
      <c r="D315">
        <v>7.5999999999999998E-2</v>
      </c>
    </row>
    <row r="316" spans="1:4" x14ac:dyDescent="0.25">
      <c r="A316" s="1">
        <v>13915800</v>
      </c>
      <c r="B316">
        <v>0.4</v>
      </c>
      <c r="C316">
        <v>0.419408</v>
      </c>
      <c r="D316">
        <v>9.1999999999999998E-2</v>
      </c>
    </row>
    <row r="317" spans="1:4" x14ac:dyDescent="0.25">
      <c r="A317" s="1">
        <v>13915800</v>
      </c>
      <c r="B317">
        <v>0.4</v>
      </c>
      <c r="C317">
        <v>0.42968299999999998</v>
      </c>
      <c r="D317">
        <v>0.1</v>
      </c>
    </row>
    <row r="318" spans="1:4" x14ac:dyDescent="0.25">
      <c r="A318" s="1">
        <v>13915800</v>
      </c>
      <c r="B318">
        <v>0.4</v>
      </c>
      <c r="C318">
        <v>0.43969000000000003</v>
      </c>
      <c r="D318">
        <v>0.1</v>
      </c>
    </row>
    <row r="319" spans="1:4" x14ac:dyDescent="0.25">
      <c r="A319" s="1">
        <v>13915900</v>
      </c>
      <c r="B319">
        <v>0.4</v>
      </c>
      <c r="C319">
        <v>0.44950000000000001</v>
      </c>
      <c r="D319">
        <v>0.114</v>
      </c>
    </row>
    <row r="320" spans="1:4" x14ac:dyDescent="0.25">
      <c r="A320" s="1">
        <v>13915900</v>
      </c>
      <c r="B320">
        <v>0.4</v>
      </c>
      <c r="C320">
        <v>0.45904</v>
      </c>
      <c r="D320">
        <v>0.114</v>
      </c>
    </row>
    <row r="321" spans="1:4" x14ac:dyDescent="0.25">
      <c r="A321" s="1">
        <v>13916000</v>
      </c>
      <c r="B321">
        <v>0.4</v>
      </c>
      <c r="C321">
        <v>0.46838200000000002</v>
      </c>
      <c r="D321">
        <v>0.13</v>
      </c>
    </row>
    <row r="322" spans="1:4" x14ac:dyDescent="0.25">
      <c r="A322" s="1">
        <v>13916000</v>
      </c>
      <c r="B322">
        <v>0.4</v>
      </c>
      <c r="C322">
        <v>0.47738399999999998</v>
      </c>
      <c r="D322">
        <v>0.13</v>
      </c>
    </row>
    <row r="323" spans="1:4" x14ac:dyDescent="0.25">
      <c r="A323" s="1">
        <v>13916100</v>
      </c>
      <c r="B323">
        <v>0.4</v>
      </c>
      <c r="C323">
        <v>0.48626200000000003</v>
      </c>
      <c r="D323">
        <v>0.14399999999999999</v>
      </c>
    </row>
    <row r="324" spans="1:4" x14ac:dyDescent="0.25">
      <c r="A324" s="1">
        <v>13916100</v>
      </c>
      <c r="B324">
        <v>0.4</v>
      </c>
      <c r="C324">
        <v>0.49479600000000001</v>
      </c>
      <c r="D324">
        <v>0.14399999999999999</v>
      </c>
    </row>
    <row r="325" spans="1:4" x14ac:dyDescent="0.25">
      <c r="A325" s="1">
        <v>13916200</v>
      </c>
      <c r="B325">
        <v>0.4</v>
      </c>
      <c r="C325">
        <v>0.50320699999999996</v>
      </c>
      <c r="D325">
        <v>0.14799999999999999</v>
      </c>
    </row>
    <row r="326" spans="1:4" x14ac:dyDescent="0.25">
      <c r="A326" s="1">
        <v>13916300</v>
      </c>
      <c r="B326">
        <v>0.4</v>
      </c>
      <c r="C326">
        <v>0.51127400000000001</v>
      </c>
      <c r="D326">
        <v>0.16200000000000001</v>
      </c>
    </row>
    <row r="327" spans="1:4" x14ac:dyDescent="0.25">
      <c r="A327" s="1">
        <v>13916300</v>
      </c>
      <c r="B327">
        <v>0.4</v>
      </c>
      <c r="C327">
        <v>0.51921600000000001</v>
      </c>
      <c r="D327">
        <v>0.16200000000000001</v>
      </c>
    </row>
    <row r="328" spans="1:4" x14ac:dyDescent="0.25">
      <c r="A328" s="1">
        <v>13916400</v>
      </c>
      <c r="B328">
        <v>0.4</v>
      </c>
      <c r="C328">
        <v>0.52695599999999998</v>
      </c>
      <c r="D328">
        <v>0.17599999999999999</v>
      </c>
    </row>
    <row r="329" spans="1:4" x14ac:dyDescent="0.25">
      <c r="A329" s="1">
        <v>13916400</v>
      </c>
      <c r="B329">
        <v>0.4</v>
      </c>
      <c r="C329">
        <v>0.53442400000000001</v>
      </c>
      <c r="D329">
        <v>0.17599999999999999</v>
      </c>
    </row>
    <row r="330" spans="1:4" x14ac:dyDescent="0.25">
      <c r="A330" s="1">
        <v>13916500</v>
      </c>
      <c r="B330">
        <v>0.4</v>
      </c>
      <c r="C330">
        <v>0.54183599999999998</v>
      </c>
      <c r="D330">
        <v>0.184</v>
      </c>
    </row>
    <row r="331" spans="1:4" x14ac:dyDescent="0.25">
      <c r="A331" s="1">
        <v>13916500</v>
      </c>
      <c r="B331">
        <v>0.4</v>
      </c>
      <c r="C331">
        <v>0.549041</v>
      </c>
      <c r="D331">
        <v>0.184</v>
      </c>
    </row>
    <row r="332" spans="1:4" x14ac:dyDescent="0.25">
      <c r="A332" s="1">
        <v>13916500</v>
      </c>
      <c r="B332">
        <v>0.4</v>
      </c>
      <c r="C332">
        <v>0.55611500000000003</v>
      </c>
      <c r="D332">
        <v>0.188</v>
      </c>
    </row>
    <row r="333" spans="1:4" x14ac:dyDescent="0.25">
      <c r="A333" s="1">
        <v>13916600</v>
      </c>
      <c r="B333">
        <v>0.4</v>
      </c>
      <c r="C333">
        <v>0.56312600000000002</v>
      </c>
      <c r="D333">
        <v>0.19</v>
      </c>
    </row>
    <row r="334" spans="1:4" x14ac:dyDescent="0.25">
      <c r="A334" s="1">
        <v>13916700</v>
      </c>
      <c r="B334">
        <v>0.4</v>
      </c>
      <c r="C334">
        <v>0.57013999999999998</v>
      </c>
      <c r="D334">
        <v>0.19400000000000001</v>
      </c>
    </row>
    <row r="335" spans="1:4" x14ac:dyDescent="0.25">
      <c r="A335" s="1">
        <v>13916800</v>
      </c>
      <c r="B335">
        <v>0.4</v>
      </c>
      <c r="C335">
        <v>0.57701400000000003</v>
      </c>
      <c r="D335">
        <v>0.19400000000000001</v>
      </c>
    </row>
    <row r="336" spans="1:4" x14ac:dyDescent="0.25">
      <c r="A336" s="1">
        <v>13916800</v>
      </c>
      <c r="B336">
        <v>0.4</v>
      </c>
      <c r="C336">
        <v>0.58389400000000002</v>
      </c>
      <c r="D336">
        <v>0.19400000000000001</v>
      </c>
    </row>
    <row r="337" spans="1:4" x14ac:dyDescent="0.25">
      <c r="A337" s="1">
        <v>13916800</v>
      </c>
      <c r="B337">
        <v>0.4</v>
      </c>
      <c r="C337">
        <v>0.59077500000000005</v>
      </c>
      <c r="D337">
        <v>0.19400000000000001</v>
      </c>
    </row>
    <row r="338" spans="1:4" x14ac:dyDescent="0.25">
      <c r="A338" s="1">
        <v>13916900</v>
      </c>
      <c r="B338">
        <v>0.4</v>
      </c>
      <c r="C338">
        <v>0.597445</v>
      </c>
      <c r="D338">
        <v>0.21</v>
      </c>
    </row>
    <row r="339" spans="1:4" x14ac:dyDescent="0.25">
      <c r="A339" s="1">
        <v>13916900</v>
      </c>
      <c r="B339">
        <v>0.4</v>
      </c>
      <c r="C339">
        <v>0.60377499999999995</v>
      </c>
      <c r="D339">
        <v>0.21</v>
      </c>
    </row>
    <row r="340" spans="1:4" x14ac:dyDescent="0.25">
      <c r="A340" s="1">
        <v>13917000</v>
      </c>
      <c r="B340">
        <v>0.4</v>
      </c>
      <c r="C340">
        <v>0.60991099999999998</v>
      </c>
      <c r="D340">
        <v>0.22600000000000001</v>
      </c>
    </row>
    <row r="341" spans="1:4" x14ac:dyDescent="0.25">
      <c r="A341" s="1">
        <v>13917000</v>
      </c>
      <c r="B341">
        <v>0.4</v>
      </c>
      <c r="C341">
        <v>0.615707</v>
      </c>
      <c r="D341">
        <v>0.22600000000000001</v>
      </c>
    </row>
    <row r="342" spans="1:4" x14ac:dyDescent="0.25">
      <c r="A342" s="1">
        <v>13917100</v>
      </c>
      <c r="B342">
        <v>0.4</v>
      </c>
      <c r="C342">
        <v>0.62109800000000004</v>
      </c>
      <c r="D342">
        <v>0.246</v>
      </c>
    </row>
    <row r="343" spans="1:4" x14ac:dyDescent="0.25">
      <c r="A343" s="1">
        <v>13917100</v>
      </c>
      <c r="B343">
        <v>0.4</v>
      </c>
      <c r="C343">
        <v>0.62622900000000004</v>
      </c>
      <c r="D343">
        <v>0.246</v>
      </c>
    </row>
    <row r="344" spans="1:4" x14ac:dyDescent="0.25">
      <c r="A344" s="1">
        <v>13917200</v>
      </c>
      <c r="B344">
        <v>0.4</v>
      </c>
      <c r="C344">
        <v>0.63116300000000003</v>
      </c>
      <c r="D344">
        <v>0.252</v>
      </c>
    </row>
    <row r="345" spans="1:4" x14ac:dyDescent="0.25">
      <c r="A345" s="1">
        <v>13917300</v>
      </c>
      <c r="B345">
        <v>0.4</v>
      </c>
      <c r="C345">
        <v>0.63589600000000002</v>
      </c>
      <c r="D345">
        <v>0.27400000000000002</v>
      </c>
    </row>
    <row r="346" spans="1:4" x14ac:dyDescent="0.25">
      <c r="A346" s="1">
        <v>13917300</v>
      </c>
      <c r="B346">
        <v>0.4</v>
      </c>
      <c r="C346">
        <v>0.64007899999999995</v>
      </c>
      <c r="D346">
        <v>0.27400000000000002</v>
      </c>
    </row>
    <row r="347" spans="1:4" x14ac:dyDescent="0.25">
      <c r="A347" s="1">
        <v>13917300</v>
      </c>
      <c r="B347">
        <v>0.4</v>
      </c>
      <c r="C347">
        <v>0.64428700000000005</v>
      </c>
      <c r="D347">
        <v>0.27400000000000002</v>
      </c>
    </row>
    <row r="348" spans="1:4" x14ac:dyDescent="0.25">
      <c r="A348" s="1">
        <v>13917400</v>
      </c>
      <c r="B348">
        <v>0.4</v>
      </c>
      <c r="C348">
        <v>0.64821600000000001</v>
      </c>
      <c r="D348">
        <v>0.28799999999999998</v>
      </c>
    </row>
    <row r="349" spans="1:4" x14ac:dyDescent="0.25">
      <c r="A349" s="1">
        <v>13917400</v>
      </c>
      <c r="B349">
        <v>0.4</v>
      </c>
      <c r="C349">
        <v>0.65194700000000005</v>
      </c>
      <c r="D349">
        <v>0.28799999999999998</v>
      </c>
    </row>
    <row r="350" spans="1:4" x14ac:dyDescent="0.25">
      <c r="A350" s="1">
        <v>13917500</v>
      </c>
      <c r="B350">
        <v>0.4</v>
      </c>
      <c r="C350">
        <v>0.65540799999999999</v>
      </c>
      <c r="D350">
        <v>0.29599999999999999</v>
      </c>
    </row>
    <row r="351" spans="1:4" x14ac:dyDescent="0.25">
      <c r="A351" s="1">
        <v>13917600</v>
      </c>
      <c r="B351">
        <v>0.4</v>
      </c>
      <c r="C351">
        <v>0.65860099999999999</v>
      </c>
      <c r="D351">
        <v>0.318</v>
      </c>
    </row>
    <row r="352" spans="1:4" x14ac:dyDescent="0.25">
      <c r="A352" s="1">
        <v>13917600</v>
      </c>
      <c r="B352">
        <v>0.4</v>
      </c>
      <c r="C352">
        <v>0.66131799999999996</v>
      </c>
      <c r="D352">
        <v>0.318</v>
      </c>
    </row>
    <row r="353" spans="1:4" x14ac:dyDescent="0.25">
      <c r="A353" s="1">
        <v>13917600</v>
      </c>
      <c r="B353">
        <v>0.4</v>
      </c>
      <c r="C353">
        <v>0.66405599999999998</v>
      </c>
      <c r="D353">
        <v>0.318</v>
      </c>
    </row>
    <row r="354" spans="1:4" x14ac:dyDescent="0.25">
      <c r="A354" s="1">
        <v>13917700</v>
      </c>
      <c r="B354">
        <v>0.4</v>
      </c>
      <c r="C354">
        <v>0.66658499999999998</v>
      </c>
      <c r="D354">
        <v>0.33</v>
      </c>
    </row>
    <row r="355" spans="1:4" x14ac:dyDescent="0.25">
      <c r="A355" s="1">
        <v>13917700</v>
      </c>
      <c r="B355">
        <v>0.4</v>
      </c>
      <c r="C355">
        <v>0.66891400000000001</v>
      </c>
      <c r="D355">
        <v>0.33</v>
      </c>
    </row>
    <row r="356" spans="1:4" x14ac:dyDescent="0.25">
      <c r="A356" s="1">
        <v>13917800</v>
      </c>
      <c r="B356">
        <v>0.4</v>
      </c>
      <c r="C356">
        <v>0.67111200000000004</v>
      </c>
      <c r="D356">
        <v>0.33800000000000002</v>
      </c>
    </row>
    <row r="357" spans="1:4" x14ac:dyDescent="0.25">
      <c r="A357" s="1">
        <v>13917800</v>
      </c>
      <c r="B357">
        <v>0.4</v>
      </c>
      <c r="C357">
        <v>0.673176</v>
      </c>
      <c r="D357">
        <v>0.34399999999999997</v>
      </c>
    </row>
    <row r="358" spans="1:4" x14ac:dyDescent="0.25">
      <c r="A358" s="1">
        <v>13917900</v>
      </c>
      <c r="B358">
        <v>0.4</v>
      </c>
      <c r="C358">
        <v>0.675037</v>
      </c>
      <c r="D358">
        <v>0.34399999999999997</v>
      </c>
    </row>
    <row r="359" spans="1:4" x14ac:dyDescent="0.25">
      <c r="A359" s="1">
        <v>13918000</v>
      </c>
      <c r="B359">
        <v>0.4</v>
      </c>
      <c r="C359">
        <v>0.67669699999999999</v>
      </c>
      <c r="D359">
        <v>0.35599999999999998</v>
      </c>
    </row>
    <row r="360" spans="1:4" x14ac:dyDescent="0.25">
      <c r="A360" s="1">
        <v>13918000</v>
      </c>
      <c r="B360">
        <v>0.4</v>
      </c>
      <c r="C360">
        <v>0.67815700000000001</v>
      </c>
      <c r="D360">
        <v>0.35599999999999998</v>
      </c>
    </row>
    <row r="361" spans="1:4" x14ac:dyDescent="0.25">
      <c r="A361" s="1">
        <v>13918100</v>
      </c>
      <c r="B361">
        <v>0.4</v>
      </c>
      <c r="C361">
        <v>0.67948699999999995</v>
      </c>
      <c r="D361">
        <v>0.36199999999999999</v>
      </c>
    </row>
    <row r="362" spans="1:4" x14ac:dyDescent="0.25">
      <c r="A362" s="1">
        <v>13918100</v>
      </c>
      <c r="B362">
        <v>0.4</v>
      </c>
      <c r="C362">
        <v>0.68075300000000005</v>
      </c>
      <c r="D362">
        <v>0.36199999999999999</v>
      </c>
    </row>
    <row r="363" spans="1:4" x14ac:dyDescent="0.25">
      <c r="A363" s="1">
        <v>13918200</v>
      </c>
      <c r="B363">
        <v>0.4</v>
      </c>
      <c r="C363">
        <v>0.68181199999999997</v>
      </c>
      <c r="D363">
        <v>0.37</v>
      </c>
    </row>
    <row r="364" spans="1:4" x14ac:dyDescent="0.25">
      <c r="A364" s="1">
        <v>13918200</v>
      </c>
      <c r="B364">
        <v>0.4</v>
      </c>
      <c r="C364">
        <v>0.68281099999999995</v>
      </c>
      <c r="D364">
        <v>0.37</v>
      </c>
    </row>
    <row r="365" spans="1:4" x14ac:dyDescent="0.25">
      <c r="A365" s="1">
        <v>13918200</v>
      </c>
      <c r="B365">
        <v>0.4</v>
      </c>
      <c r="C365">
        <v>0.683813</v>
      </c>
      <c r="D365">
        <v>0.37</v>
      </c>
    </row>
    <row r="366" spans="1:4" x14ac:dyDescent="0.25">
      <c r="A366" s="1">
        <v>13918300</v>
      </c>
      <c r="B366">
        <v>0.4</v>
      </c>
      <c r="C366">
        <v>0.68467500000000003</v>
      </c>
      <c r="D366">
        <v>0.374</v>
      </c>
    </row>
    <row r="367" spans="1:4" x14ac:dyDescent="0.25">
      <c r="A367" s="1">
        <v>13918300</v>
      </c>
      <c r="B367">
        <v>0.4</v>
      </c>
      <c r="C367">
        <v>0.68554300000000001</v>
      </c>
      <c r="D367">
        <v>0.374</v>
      </c>
    </row>
    <row r="368" spans="1:4" x14ac:dyDescent="0.25">
      <c r="A368" s="1">
        <v>13918400</v>
      </c>
      <c r="B368">
        <v>0.4</v>
      </c>
      <c r="C368">
        <v>0.68634200000000001</v>
      </c>
      <c r="D368">
        <v>0.374</v>
      </c>
    </row>
    <row r="369" spans="1:4" x14ac:dyDescent="0.25">
      <c r="A369" s="1">
        <v>13918400</v>
      </c>
      <c r="B369">
        <v>0.4</v>
      </c>
      <c r="C369">
        <v>0.68721299999999996</v>
      </c>
      <c r="D369">
        <v>0.374</v>
      </c>
    </row>
    <row r="370" spans="1:4" x14ac:dyDescent="0.25">
      <c r="A370" s="1">
        <v>13918500</v>
      </c>
      <c r="B370">
        <v>0.4</v>
      </c>
      <c r="C370">
        <v>0.68787200000000004</v>
      </c>
      <c r="D370">
        <v>0.378</v>
      </c>
    </row>
    <row r="371" spans="1:4" x14ac:dyDescent="0.25">
      <c r="A371" s="1">
        <v>13918500</v>
      </c>
      <c r="B371">
        <v>0.4</v>
      </c>
      <c r="C371">
        <v>0.68861000000000006</v>
      </c>
      <c r="D371">
        <v>0.378</v>
      </c>
    </row>
    <row r="372" spans="1:4" x14ac:dyDescent="0.25">
      <c r="A372" s="1">
        <v>13918600</v>
      </c>
      <c r="B372">
        <v>0.4</v>
      </c>
      <c r="C372">
        <v>0.68913400000000002</v>
      </c>
      <c r="D372">
        <v>0.38400000000000001</v>
      </c>
    </row>
    <row r="373" spans="1:4" x14ac:dyDescent="0.25">
      <c r="A373" s="1">
        <v>13918700</v>
      </c>
      <c r="B373">
        <v>0.4</v>
      </c>
      <c r="C373">
        <v>0.68980900000000001</v>
      </c>
      <c r="D373">
        <v>0.38400000000000001</v>
      </c>
    </row>
    <row r="374" spans="1:4" x14ac:dyDescent="0.25">
      <c r="A374" s="1">
        <v>13918700</v>
      </c>
      <c r="B374">
        <v>0.4</v>
      </c>
      <c r="C374">
        <v>0.69033699999999998</v>
      </c>
      <c r="D374">
        <v>0.38400000000000001</v>
      </c>
    </row>
    <row r="375" spans="1:4" x14ac:dyDescent="0.25">
      <c r="A375" s="1">
        <v>13918700</v>
      </c>
      <c r="B375">
        <v>0.4</v>
      </c>
      <c r="C375">
        <v>0.69087100000000001</v>
      </c>
      <c r="D375">
        <v>0.38400000000000001</v>
      </c>
    </row>
    <row r="376" spans="1:4" x14ac:dyDescent="0.25">
      <c r="A376" s="1">
        <v>13918800</v>
      </c>
      <c r="B376">
        <v>0.4</v>
      </c>
      <c r="C376">
        <v>0.69161600000000001</v>
      </c>
      <c r="D376">
        <v>0.378</v>
      </c>
    </row>
    <row r="377" spans="1:4" x14ac:dyDescent="0.25">
      <c r="A377" s="1">
        <v>13918800</v>
      </c>
      <c r="B377">
        <v>0.4</v>
      </c>
      <c r="C377">
        <v>0.69235000000000002</v>
      </c>
      <c r="D377">
        <v>0.378</v>
      </c>
    </row>
    <row r="378" spans="1:4" x14ac:dyDescent="0.25">
      <c r="A378" s="1">
        <v>13919000</v>
      </c>
      <c r="B378">
        <v>0.4</v>
      </c>
      <c r="C378">
        <v>0.69308499999999995</v>
      </c>
      <c r="D378">
        <v>0.38</v>
      </c>
    </row>
    <row r="379" spans="1:4" x14ac:dyDescent="0.25">
      <c r="A379" s="1">
        <v>13919000</v>
      </c>
      <c r="B379">
        <v>0.4</v>
      </c>
      <c r="C379">
        <v>0.69374999999999998</v>
      </c>
      <c r="D379">
        <v>0.374</v>
      </c>
    </row>
    <row r="380" spans="1:4" x14ac:dyDescent="0.25">
      <c r="A380" s="1">
        <v>13919000</v>
      </c>
      <c r="B380">
        <v>0.4</v>
      </c>
      <c r="C380">
        <v>0.69462800000000002</v>
      </c>
      <c r="D380">
        <v>0.374</v>
      </c>
    </row>
    <row r="381" spans="1:4" x14ac:dyDescent="0.25">
      <c r="A381" s="1">
        <v>13919100</v>
      </c>
      <c r="B381">
        <v>0.4</v>
      </c>
      <c r="C381">
        <v>0.69528599999999996</v>
      </c>
      <c r="D381">
        <v>0.378</v>
      </c>
    </row>
    <row r="382" spans="1:4" x14ac:dyDescent="0.25">
      <c r="A382" s="1">
        <v>13919100</v>
      </c>
      <c r="B382">
        <v>0.4</v>
      </c>
      <c r="C382">
        <v>0.69602399999999998</v>
      </c>
      <c r="D382">
        <v>0.378</v>
      </c>
    </row>
    <row r="383" spans="1:4" x14ac:dyDescent="0.25">
      <c r="A383" s="1">
        <v>13919200</v>
      </c>
      <c r="B383">
        <v>0.4</v>
      </c>
      <c r="C383">
        <v>0.69675900000000002</v>
      </c>
      <c r="D383">
        <v>0.378</v>
      </c>
    </row>
    <row r="384" spans="1:4" x14ac:dyDescent="0.25">
      <c r="A384" s="1">
        <v>13919200</v>
      </c>
      <c r="B384">
        <v>0.4</v>
      </c>
      <c r="C384">
        <v>0.69749399999999995</v>
      </c>
      <c r="D384">
        <v>0.378</v>
      </c>
    </row>
    <row r="385" spans="1:4" x14ac:dyDescent="0.25">
      <c r="A385" s="1">
        <v>13919300</v>
      </c>
      <c r="B385">
        <v>0.4</v>
      </c>
      <c r="C385">
        <v>0.698299</v>
      </c>
      <c r="D385">
        <v>0.378</v>
      </c>
    </row>
    <row r="386" spans="1:4" x14ac:dyDescent="0.25">
      <c r="A386" s="1">
        <v>13919300</v>
      </c>
      <c r="B386">
        <v>0.4</v>
      </c>
      <c r="C386">
        <v>0.69903000000000004</v>
      </c>
      <c r="D386">
        <v>0.374</v>
      </c>
    </row>
    <row r="387" spans="1:4" x14ac:dyDescent="0.25">
      <c r="A387" s="1">
        <v>13919300</v>
      </c>
      <c r="B387">
        <v>0.4</v>
      </c>
      <c r="C387">
        <v>0.699905</v>
      </c>
      <c r="D387">
        <v>0.374</v>
      </c>
    </row>
    <row r="388" spans="1:4" x14ac:dyDescent="0.25">
      <c r="A388" s="1">
        <v>13919400</v>
      </c>
      <c r="B388">
        <v>0.4</v>
      </c>
      <c r="C388">
        <v>0.70105399999999995</v>
      </c>
      <c r="D388">
        <v>0.38400000000000001</v>
      </c>
    </row>
    <row r="389" spans="1:4" x14ac:dyDescent="0.25">
      <c r="A389" s="1">
        <v>13919400</v>
      </c>
      <c r="B389">
        <v>0.4</v>
      </c>
      <c r="C389">
        <v>0.70155900000000004</v>
      </c>
      <c r="D389">
        <v>0.38400000000000001</v>
      </c>
    </row>
    <row r="390" spans="1:4" x14ac:dyDescent="0.25">
      <c r="A390" s="1">
        <v>13919500</v>
      </c>
      <c r="B390">
        <v>0.4</v>
      </c>
      <c r="C390">
        <v>0.70251399999999997</v>
      </c>
      <c r="D390">
        <v>0.38200000000000001</v>
      </c>
    </row>
    <row r="391" spans="1:4" x14ac:dyDescent="0.25">
      <c r="A391" s="1">
        <v>13919500</v>
      </c>
      <c r="B391">
        <v>0.4</v>
      </c>
      <c r="C391">
        <v>0.70309900000000003</v>
      </c>
      <c r="D391">
        <v>0.38200000000000001</v>
      </c>
    </row>
    <row r="392" spans="1:4" x14ac:dyDescent="0.25">
      <c r="A392" s="1">
        <v>13919600</v>
      </c>
      <c r="B392">
        <v>0.4</v>
      </c>
      <c r="C392">
        <v>0.70391000000000004</v>
      </c>
      <c r="D392">
        <v>0.376</v>
      </c>
    </row>
    <row r="393" spans="1:4" x14ac:dyDescent="0.25">
      <c r="A393" s="1">
        <v>13919700</v>
      </c>
      <c r="B393">
        <v>0.4</v>
      </c>
      <c r="C393">
        <v>0.70471200000000001</v>
      </c>
      <c r="D393">
        <v>0.376</v>
      </c>
    </row>
    <row r="394" spans="1:4" x14ac:dyDescent="0.25">
      <c r="A394" s="1">
        <v>13919700</v>
      </c>
      <c r="B394">
        <v>0.4</v>
      </c>
      <c r="C394">
        <v>0.70544300000000004</v>
      </c>
      <c r="D394">
        <v>0.378</v>
      </c>
    </row>
    <row r="395" spans="1:4" x14ac:dyDescent="0.25">
      <c r="A395" s="1">
        <v>13919800</v>
      </c>
      <c r="B395">
        <v>0.4</v>
      </c>
      <c r="C395">
        <v>0.706318</v>
      </c>
      <c r="D395">
        <v>0.38200000000000001</v>
      </c>
    </row>
    <row r="396" spans="1:4" x14ac:dyDescent="0.25">
      <c r="A396" s="1">
        <v>13919800</v>
      </c>
      <c r="B396">
        <v>0.4</v>
      </c>
      <c r="C396">
        <v>0.70690600000000003</v>
      </c>
      <c r="D396">
        <v>0.38200000000000001</v>
      </c>
    </row>
    <row r="397" spans="1:4" x14ac:dyDescent="0.25">
      <c r="A397" s="1">
        <v>13919900</v>
      </c>
      <c r="B397">
        <v>0.4</v>
      </c>
      <c r="C397">
        <v>0.70778799999999997</v>
      </c>
      <c r="D397">
        <v>0.38</v>
      </c>
    </row>
    <row r="398" spans="1:4" x14ac:dyDescent="0.25">
      <c r="A398" s="1">
        <v>13919900</v>
      </c>
      <c r="B398">
        <v>0.4</v>
      </c>
      <c r="C398">
        <v>0.70844600000000002</v>
      </c>
      <c r="D398">
        <v>0.38</v>
      </c>
    </row>
    <row r="399" spans="1:4" x14ac:dyDescent="0.25">
      <c r="A399" s="1">
        <v>13920000</v>
      </c>
      <c r="B399">
        <v>0.4</v>
      </c>
      <c r="C399">
        <v>0.70918400000000004</v>
      </c>
      <c r="D399">
        <v>0.38200000000000001</v>
      </c>
    </row>
    <row r="400" spans="1:4" x14ac:dyDescent="0.25">
      <c r="A400" s="1">
        <v>13920000</v>
      </c>
      <c r="B400">
        <v>0.4</v>
      </c>
      <c r="C400">
        <v>0.70977900000000005</v>
      </c>
      <c r="D400">
        <v>0.38200000000000001</v>
      </c>
    </row>
    <row r="401" spans="1:4" x14ac:dyDescent="0.25">
      <c r="A401" s="1">
        <v>13920100</v>
      </c>
      <c r="B401">
        <v>0.4</v>
      </c>
      <c r="C401">
        <v>0.71038000000000001</v>
      </c>
      <c r="D401">
        <v>0.38200000000000001</v>
      </c>
    </row>
    <row r="402" spans="1:4" x14ac:dyDescent="0.25">
      <c r="A402" s="1">
        <v>13920100</v>
      </c>
      <c r="B402">
        <v>0.4</v>
      </c>
      <c r="C402">
        <v>0.71098099999999997</v>
      </c>
      <c r="D402">
        <v>0.38200000000000001</v>
      </c>
    </row>
    <row r="403" spans="1:4" x14ac:dyDescent="0.25">
      <c r="A403" s="1">
        <v>13920100</v>
      </c>
      <c r="B403">
        <v>0.4</v>
      </c>
      <c r="C403">
        <v>0.71158200000000005</v>
      </c>
      <c r="D403">
        <v>0.38200000000000001</v>
      </c>
    </row>
    <row r="404" spans="1:4" x14ac:dyDescent="0.25">
      <c r="A404" s="1">
        <v>13920200</v>
      </c>
      <c r="B404">
        <v>0.4</v>
      </c>
      <c r="C404">
        <v>0.71239399999999997</v>
      </c>
      <c r="D404">
        <v>0.38</v>
      </c>
    </row>
    <row r="405" spans="1:4" x14ac:dyDescent="0.25">
      <c r="A405" s="1">
        <v>13920200</v>
      </c>
      <c r="B405">
        <v>0.4</v>
      </c>
      <c r="C405">
        <v>0.71305499999999999</v>
      </c>
      <c r="D405">
        <v>0.38</v>
      </c>
    </row>
    <row r="406" spans="1:4" x14ac:dyDescent="0.25">
      <c r="A406" s="1">
        <v>13920300</v>
      </c>
      <c r="B406">
        <v>0.4</v>
      </c>
      <c r="C406">
        <v>0.71379300000000001</v>
      </c>
      <c r="D406">
        <v>0.38</v>
      </c>
    </row>
    <row r="407" spans="1:4" x14ac:dyDescent="0.25">
      <c r="A407" s="1">
        <v>13920300</v>
      </c>
      <c r="B407">
        <v>0.4</v>
      </c>
      <c r="C407">
        <v>0.71445800000000004</v>
      </c>
      <c r="D407">
        <v>0.38</v>
      </c>
    </row>
    <row r="408" spans="1:4" x14ac:dyDescent="0.25">
      <c r="A408" s="1">
        <v>13920500</v>
      </c>
      <c r="B408">
        <v>0.4</v>
      </c>
      <c r="C408">
        <v>0.71505600000000002</v>
      </c>
      <c r="D408">
        <v>0.38800000000000001</v>
      </c>
    </row>
    <row r="409" spans="1:4" x14ac:dyDescent="0.25">
      <c r="A409" s="1">
        <v>13920500</v>
      </c>
      <c r="B409">
        <v>0.4</v>
      </c>
      <c r="C409">
        <v>0.71544700000000006</v>
      </c>
      <c r="D409">
        <v>0.38800000000000001</v>
      </c>
    </row>
    <row r="410" spans="1:4" x14ac:dyDescent="0.25">
      <c r="A410" s="1">
        <v>13920500</v>
      </c>
      <c r="B410">
        <v>0.4</v>
      </c>
      <c r="C410">
        <v>0.71584800000000004</v>
      </c>
      <c r="D410">
        <v>0.38800000000000001</v>
      </c>
    </row>
    <row r="411" spans="1:4" x14ac:dyDescent="0.25">
      <c r="A411" s="1">
        <v>13920600</v>
      </c>
      <c r="B411">
        <v>0.4</v>
      </c>
      <c r="C411">
        <v>0.71631900000000004</v>
      </c>
      <c r="D411">
        <v>0.38600000000000001</v>
      </c>
    </row>
    <row r="412" spans="1:4" x14ac:dyDescent="0.25">
      <c r="A412" s="1">
        <v>13920600</v>
      </c>
      <c r="B412">
        <v>0.4</v>
      </c>
      <c r="C412">
        <v>0.71678600000000003</v>
      </c>
      <c r="D412">
        <v>0.38600000000000001</v>
      </c>
    </row>
    <row r="413" spans="1:4" x14ac:dyDescent="0.25">
      <c r="A413" s="1">
        <v>13920700</v>
      </c>
      <c r="B413">
        <v>0.4</v>
      </c>
      <c r="C413">
        <v>0.71725399999999995</v>
      </c>
      <c r="D413">
        <v>0.39</v>
      </c>
    </row>
    <row r="414" spans="1:4" x14ac:dyDescent="0.25">
      <c r="A414" s="1">
        <v>13920700</v>
      </c>
      <c r="B414">
        <v>0.4</v>
      </c>
      <c r="C414">
        <v>0.71758200000000005</v>
      </c>
      <c r="D414">
        <v>0.39</v>
      </c>
    </row>
    <row r="415" spans="1:4" x14ac:dyDescent="0.25">
      <c r="A415" s="1">
        <v>13920800</v>
      </c>
      <c r="B415">
        <v>0.11599</v>
      </c>
      <c r="C415">
        <v>0.70423000000000002</v>
      </c>
      <c r="D415">
        <v>0.39200000000000002</v>
      </c>
    </row>
    <row r="416" spans="1:4" x14ac:dyDescent="0.25">
      <c r="A416" s="1">
        <v>13920800</v>
      </c>
      <c r="B416">
        <v>0.11599</v>
      </c>
      <c r="C416">
        <v>0.69131299999999996</v>
      </c>
      <c r="D416">
        <v>0.39200000000000002</v>
      </c>
    </row>
    <row r="417" spans="1:4" x14ac:dyDescent="0.25">
      <c r="A417" s="1">
        <v>13920800</v>
      </c>
      <c r="B417">
        <v>0.11149000000000001</v>
      </c>
      <c r="C417">
        <v>0.67818500000000004</v>
      </c>
      <c r="D417">
        <v>0.39200000000000002</v>
      </c>
    </row>
    <row r="418" spans="1:4" x14ac:dyDescent="0.25">
      <c r="A418" s="1">
        <v>13920900</v>
      </c>
      <c r="B418">
        <v>0.11149000000000001</v>
      </c>
      <c r="C418">
        <v>0.66487200000000002</v>
      </c>
      <c r="D418">
        <v>0.39600000000000002</v>
      </c>
    </row>
    <row r="419" spans="1:4" x14ac:dyDescent="0.25">
      <c r="A419" s="1">
        <v>13920900</v>
      </c>
      <c r="B419">
        <v>0.11149000000000001</v>
      </c>
      <c r="C419">
        <v>0.65156700000000001</v>
      </c>
      <c r="D419">
        <v>0.39600000000000002</v>
      </c>
    </row>
    <row r="420" spans="1:4" x14ac:dyDescent="0.25">
      <c r="A420" s="1">
        <v>13921000</v>
      </c>
      <c r="B420">
        <v>0.106491</v>
      </c>
      <c r="C420">
        <v>0.63816399999999995</v>
      </c>
      <c r="D420">
        <v>0.4</v>
      </c>
    </row>
    <row r="421" spans="1:4" x14ac:dyDescent="0.25">
      <c r="A421" s="1">
        <v>13921000</v>
      </c>
      <c r="B421">
        <v>0.106491</v>
      </c>
      <c r="C421">
        <v>0.62442200000000003</v>
      </c>
      <c r="D421">
        <v>0.4</v>
      </c>
    </row>
    <row r="422" spans="1:4" x14ac:dyDescent="0.25">
      <c r="A422" s="1">
        <v>13921100</v>
      </c>
      <c r="B422">
        <v>0.101991</v>
      </c>
      <c r="C422">
        <v>0.61079399999999995</v>
      </c>
      <c r="D422">
        <v>0.4</v>
      </c>
    </row>
    <row r="423" spans="1:4" x14ac:dyDescent="0.25">
      <c r="A423" s="1">
        <v>13921200</v>
      </c>
      <c r="B423">
        <v>0.101991</v>
      </c>
      <c r="C423">
        <v>0.59684400000000004</v>
      </c>
      <c r="D423">
        <v>0.40200000000000002</v>
      </c>
    </row>
    <row r="424" spans="1:4" x14ac:dyDescent="0.25">
      <c r="A424" s="1">
        <v>13921200</v>
      </c>
      <c r="B424">
        <v>0.101991</v>
      </c>
      <c r="C424">
        <v>0.58280900000000002</v>
      </c>
      <c r="D424">
        <v>0.40200000000000002</v>
      </c>
    </row>
    <row r="425" spans="1:4" x14ac:dyDescent="0.25">
      <c r="A425" s="1">
        <v>13921300</v>
      </c>
      <c r="B425">
        <v>0.101991</v>
      </c>
      <c r="C425">
        <v>0.56907399999999997</v>
      </c>
      <c r="D425">
        <v>0.39200000000000002</v>
      </c>
    </row>
    <row r="426" spans="1:4" x14ac:dyDescent="0.25">
      <c r="A426" s="1">
        <v>13921300</v>
      </c>
      <c r="B426">
        <v>0.101991</v>
      </c>
      <c r="C426">
        <v>0.55552000000000001</v>
      </c>
      <c r="D426">
        <v>0.39200000000000002</v>
      </c>
    </row>
    <row r="427" spans="1:4" x14ac:dyDescent="0.25">
      <c r="A427" s="1">
        <v>13921400</v>
      </c>
      <c r="B427">
        <v>9.6992999999999996E-2</v>
      </c>
      <c r="C427">
        <v>0.54210499999999995</v>
      </c>
      <c r="D427">
        <v>0.37</v>
      </c>
    </row>
    <row r="428" spans="1:4" x14ac:dyDescent="0.25">
      <c r="A428" s="1">
        <v>13921400</v>
      </c>
      <c r="B428">
        <v>9.6992999999999996E-2</v>
      </c>
      <c r="C428">
        <v>0.52937000000000001</v>
      </c>
      <c r="D428">
        <v>0.37</v>
      </c>
    </row>
    <row r="429" spans="1:4" x14ac:dyDescent="0.25">
      <c r="A429" s="1">
        <v>13921500</v>
      </c>
      <c r="B429">
        <v>9.1993000000000005E-2</v>
      </c>
      <c r="C429">
        <v>0.51675000000000004</v>
      </c>
      <c r="D429">
        <v>0.34799999999999998</v>
      </c>
    </row>
    <row r="430" spans="1:4" x14ac:dyDescent="0.25">
      <c r="A430" s="1">
        <v>13921500</v>
      </c>
      <c r="B430">
        <v>9.1993000000000005E-2</v>
      </c>
      <c r="C430">
        <v>0.50480999999999998</v>
      </c>
      <c r="D430">
        <v>0.33600000000000002</v>
      </c>
    </row>
    <row r="431" spans="1:4" x14ac:dyDescent="0.25">
      <c r="A431" s="1">
        <v>13921500</v>
      </c>
      <c r="B431">
        <v>9.1993000000000005E-2</v>
      </c>
      <c r="C431">
        <v>0.49342599999999998</v>
      </c>
      <c r="D431">
        <v>0.33600000000000002</v>
      </c>
    </row>
    <row r="432" spans="1:4" x14ac:dyDescent="0.25">
      <c r="A432" s="1">
        <v>13921600</v>
      </c>
      <c r="B432">
        <v>9.1993000000000005E-2</v>
      </c>
      <c r="C432">
        <v>0.48231000000000002</v>
      </c>
      <c r="D432">
        <v>0.316</v>
      </c>
    </row>
    <row r="433" spans="1:4" x14ac:dyDescent="0.25">
      <c r="A433" s="1">
        <v>13921600</v>
      </c>
      <c r="B433">
        <v>8.7493000000000001E-2</v>
      </c>
      <c r="C433">
        <v>0.47164499999999998</v>
      </c>
      <c r="D433">
        <v>0.316</v>
      </c>
    </row>
    <row r="434" spans="1:4" x14ac:dyDescent="0.25">
      <c r="A434" s="1">
        <v>13921700</v>
      </c>
      <c r="B434">
        <v>8.7493000000000001E-2</v>
      </c>
      <c r="C434">
        <v>0.46145000000000003</v>
      </c>
      <c r="D434">
        <v>0.3</v>
      </c>
    </row>
    <row r="435" spans="1:4" x14ac:dyDescent="0.25">
      <c r="A435" s="1">
        <v>13921700</v>
      </c>
      <c r="B435">
        <v>8.3493999999999999E-2</v>
      </c>
      <c r="C435">
        <v>0.45133000000000001</v>
      </c>
      <c r="D435">
        <v>0.3</v>
      </c>
    </row>
    <row r="436" spans="1:4" x14ac:dyDescent="0.25">
      <c r="A436" s="1">
        <v>13921800</v>
      </c>
      <c r="B436">
        <v>8.3493999999999999E-2</v>
      </c>
      <c r="C436">
        <v>0.44189200000000001</v>
      </c>
      <c r="D436">
        <v>0.27800000000000002</v>
      </c>
    </row>
    <row r="437" spans="1:4" x14ac:dyDescent="0.25">
      <c r="A437" s="1">
        <v>13921800</v>
      </c>
      <c r="B437">
        <v>8.3493999999999999E-2</v>
      </c>
      <c r="C437">
        <v>0.43281399999999998</v>
      </c>
      <c r="D437">
        <v>0.27800000000000002</v>
      </c>
    </row>
    <row r="438" spans="1:4" x14ac:dyDescent="0.25">
      <c r="A438" s="1">
        <v>13921900</v>
      </c>
      <c r="B438">
        <v>8.3493999999999999E-2</v>
      </c>
      <c r="C438">
        <v>0.42440499999999998</v>
      </c>
      <c r="D438">
        <v>0.26400000000000001</v>
      </c>
    </row>
    <row r="439" spans="1:4" x14ac:dyDescent="0.25">
      <c r="A439" s="1">
        <v>13922000</v>
      </c>
      <c r="B439">
        <v>8.0992999999999996E-2</v>
      </c>
      <c r="C439">
        <v>0.41645399999999999</v>
      </c>
      <c r="D439">
        <v>0.23400000000000001</v>
      </c>
    </row>
    <row r="440" spans="1:4" x14ac:dyDescent="0.25">
      <c r="A440" s="1">
        <v>13922000</v>
      </c>
      <c r="B440">
        <v>8.0992999999999996E-2</v>
      </c>
      <c r="C440">
        <v>0.40933799999999998</v>
      </c>
      <c r="D440">
        <v>0.23400000000000001</v>
      </c>
    </row>
    <row r="441" spans="1:4" x14ac:dyDescent="0.25">
      <c r="A441" s="1">
        <v>13922000</v>
      </c>
      <c r="B441">
        <v>8.0992999999999996E-2</v>
      </c>
      <c r="C441">
        <v>0.40218399999999999</v>
      </c>
      <c r="D441">
        <v>0.23400000000000001</v>
      </c>
    </row>
    <row r="442" spans="1:4" x14ac:dyDescent="0.25">
      <c r="A442" s="1">
        <v>13922100</v>
      </c>
      <c r="B442">
        <v>7.8492999999999993E-2</v>
      </c>
      <c r="C442">
        <v>0.39529799999999998</v>
      </c>
      <c r="D442">
        <v>0.216</v>
      </c>
    </row>
    <row r="443" spans="1:4" x14ac:dyDescent="0.25">
      <c r="A443" s="1">
        <v>13922100</v>
      </c>
      <c r="B443">
        <v>7.8492999999999993E-2</v>
      </c>
      <c r="C443">
        <v>0.38889099999999999</v>
      </c>
      <c r="D443">
        <v>0.216</v>
      </c>
    </row>
    <row r="444" spans="1:4" x14ac:dyDescent="0.25">
      <c r="A444" s="1">
        <v>13922200</v>
      </c>
      <c r="B444">
        <v>7.8492999999999993E-2</v>
      </c>
      <c r="C444">
        <v>0.382853</v>
      </c>
      <c r="D444">
        <v>0.20799999999999999</v>
      </c>
    </row>
    <row r="445" spans="1:4" x14ac:dyDescent="0.25">
      <c r="A445" s="1">
        <v>13922300</v>
      </c>
      <c r="B445">
        <v>7.8492999999999993E-2</v>
      </c>
      <c r="C445">
        <v>0.37699300000000002</v>
      </c>
      <c r="D445">
        <v>0.19</v>
      </c>
    </row>
    <row r="446" spans="1:4" x14ac:dyDescent="0.25">
      <c r="A446" s="1">
        <v>13922300</v>
      </c>
      <c r="B446">
        <v>7.8492999999999993E-2</v>
      </c>
      <c r="C446">
        <v>0.37180999999999997</v>
      </c>
      <c r="D446">
        <v>0.19</v>
      </c>
    </row>
    <row r="447" spans="1:4" x14ac:dyDescent="0.25">
      <c r="A447" s="1">
        <v>13922300</v>
      </c>
      <c r="B447">
        <v>7.8492999999999993E-2</v>
      </c>
      <c r="C447">
        <v>0.36659599999999998</v>
      </c>
      <c r="D447">
        <v>0.19</v>
      </c>
    </row>
    <row r="448" spans="1:4" x14ac:dyDescent="0.25">
      <c r="A448" s="1">
        <v>13922400</v>
      </c>
      <c r="B448">
        <v>7.8492999999999993E-2</v>
      </c>
      <c r="C448">
        <v>0.36157800000000001</v>
      </c>
      <c r="D448">
        <v>0.18</v>
      </c>
    </row>
    <row r="449" spans="1:4" x14ac:dyDescent="0.25">
      <c r="A449" s="1">
        <v>13922400</v>
      </c>
      <c r="B449">
        <v>7.4995000000000006E-2</v>
      </c>
      <c r="C449">
        <v>0.35667300000000002</v>
      </c>
      <c r="D449">
        <v>0.18</v>
      </c>
    </row>
    <row r="450" spans="1:4" x14ac:dyDescent="0.25">
      <c r="A450" s="1">
        <v>13922500</v>
      </c>
      <c r="B450">
        <v>7.2995000000000004E-2</v>
      </c>
      <c r="C450">
        <v>0.35205700000000001</v>
      </c>
      <c r="D450">
        <v>0.17</v>
      </c>
    </row>
    <row r="451" spans="1:4" x14ac:dyDescent="0.25">
      <c r="A451" s="1">
        <v>13922600</v>
      </c>
      <c r="B451">
        <v>7.2995000000000004E-2</v>
      </c>
      <c r="C451">
        <v>0.347526</v>
      </c>
      <c r="D451">
        <v>0.16600000000000001</v>
      </c>
    </row>
    <row r="452" spans="1:4" x14ac:dyDescent="0.25">
      <c r="A452" s="1">
        <v>13922600</v>
      </c>
      <c r="B452">
        <v>7.2995000000000004E-2</v>
      </c>
      <c r="C452">
        <v>0.34318599999999999</v>
      </c>
      <c r="D452">
        <v>0.16600000000000001</v>
      </c>
    </row>
    <row r="453" spans="1:4" x14ac:dyDescent="0.25">
      <c r="A453" s="1">
        <v>13922700</v>
      </c>
      <c r="B453">
        <v>7.0995000000000003E-2</v>
      </c>
      <c r="C453">
        <v>0.33903299999999997</v>
      </c>
      <c r="D453">
        <v>0.16</v>
      </c>
    </row>
    <row r="454" spans="1:4" x14ac:dyDescent="0.25">
      <c r="A454" s="1">
        <v>13922700</v>
      </c>
      <c r="B454">
        <v>7.0995000000000003E-2</v>
      </c>
      <c r="C454">
        <v>0.33487099999999997</v>
      </c>
      <c r="D454">
        <v>0.16</v>
      </c>
    </row>
    <row r="455" spans="1:4" x14ac:dyDescent="0.25">
      <c r="A455" s="1">
        <v>13922800</v>
      </c>
      <c r="B455">
        <v>7.0995000000000003E-2</v>
      </c>
      <c r="C455">
        <v>0.33110099999999998</v>
      </c>
      <c r="D455">
        <v>0.152</v>
      </c>
    </row>
    <row r="456" spans="1:4" x14ac:dyDescent="0.25">
      <c r="A456" s="1">
        <v>13922800</v>
      </c>
      <c r="B456">
        <v>7.0995000000000003E-2</v>
      </c>
      <c r="C456">
        <v>0.32731300000000002</v>
      </c>
      <c r="D456">
        <v>0.152</v>
      </c>
    </row>
    <row r="457" spans="1:4" x14ac:dyDescent="0.25">
      <c r="A457" s="1">
        <v>13922900</v>
      </c>
      <c r="B457">
        <v>6.9496000000000002E-2</v>
      </c>
      <c r="C457">
        <v>0.32381900000000002</v>
      </c>
      <c r="D457">
        <v>0.14399999999999999</v>
      </c>
    </row>
    <row r="458" spans="1:4" x14ac:dyDescent="0.25">
      <c r="A458" s="1">
        <v>13922900</v>
      </c>
      <c r="B458">
        <v>6.9496000000000002E-2</v>
      </c>
      <c r="C458">
        <v>0.32033699999999998</v>
      </c>
      <c r="D458">
        <v>0.14399999999999999</v>
      </c>
    </row>
    <row r="459" spans="1:4" x14ac:dyDescent="0.25">
      <c r="A459" s="1">
        <v>13922900</v>
      </c>
      <c r="B459">
        <v>6.9496000000000002E-2</v>
      </c>
      <c r="C459">
        <v>0.31695099999999998</v>
      </c>
      <c r="D459">
        <v>0.14199999999999999</v>
      </c>
    </row>
    <row r="460" spans="1:4" x14ac:dyDescent="0.25">
      <c r="A460" s="1">
        <v>13923000</v>
      </c>
      <c r="B460">
        <v>6.7497000000000001E-2</v>
      </c>
      <c r="C460">
        <v>0.31356099999999998</v>
      </c>
      <c r="D460">
        <v>0.13600000000000001</v>
      </c>
    </row>
    <row r="461" spans="1:4" x14ac:dyDescent="0.25">
      <c r="A461" s="1">
        <v>13923000</v>
      </c>
      <c r="B461">
        <v>6.7497000000000001E-2</v>
      </c>
      <c r="C461">
        <v>0.31036599999999998</v>
      </c>
      <c r="D461">
        <v>0.13600000000000001</v>
      </c>
    </row>
    <row r="462" spans="1:4" x14ac:dyDescent="0.25">
      <c r="A462" s="1">
        <v>13923100</v>
      </c>
      <c r="B462">
        <v>6.7497000000000001E-2</v>
      </c>
      <c r="C462">
        <v>0.30735899999999999</v>
      </c>
      <c r="D462">
        <v>0.13200000000000001</v>
      </c>
    </row>
    <row r="463" spans="1:4" x14ac:dyDescent="0.25">
      <c r="A463" s="1">
        <v>13923100</v>
      </c>
      <c r="B463">
        <v>6.7497000000000001E-2</v>
      </c>
      <c r="C463">
        <v>0.30434299999999997</v>
      </c>
      <c r="D463">
        <v>0.13200000000000001</v>
      </c>
    </row>
    <row r="464" spans="1:4" x14ac:dyDescent="0.25">
      <c r="A464" s="1">
        <v>13923200</v>
      </c>
      <c r="B464">
        <v>6.4998E-2</v>
      </c>
      <c r="C464">
        <v>0.30144900000000002</v>
      </c>
      <c r="D464">
        <v>0.128</v>
      </c>
    </row>
    <row r="465" spans="1:4" x14ac:dyDescent="0.25">
      <c r="A465" s="1">
        <v>13923200</v>
      </c>
      <c r="B465">
        <v>6.4998E-2</v>
      </c>
      <c r="C465">
        <v>0.29850100000000002</v>
      </c>
      <c r="D465">
        <v>0.128</v>
      </c>
    </row>
    <row r="466" spans="1:4" x14ac:dyDescent="0.25">
      <c r="A466" s="1">
        <v>13923400</v>
      </c>
      <c r="B466">
        <v>6.4998E-2</v>
      </c>
      <c r="C466">
        <v>0.295653</v>
      </c>
      <c r="D466">
        <v>0.126</v>
      </c>
    </row>
    <row r="467" spans="1:4" x14ac:dyDescent="0.25">
      <c r="A467" s="1">
        <v>13923400</v>
      </c>
      <c r="B467">
        <v>6.4998E-2</v>
      </c>
      <c r="C467">
        <v>0.29280099999999998</v>
      </c>
      <c r="D467">
        <v>0.126</v>
      </c>
    </row>
    <row r="468" spans="1:4" x14ac:dyDescent="0.25">
      <c r="A468" s="1">
        <v>13923400</v>
      </c>
      <c r="B468">
        <v>6.4998E-2</v>
      </c>
      <c r="C468">
        <v>0.28994799999999998</v>
      </c>
      <c r="D468">
        <v>0.126</v>
      </c>
    </row>
    <row r="469" spans="1:4" x14ac:dyDescent="0.25">
      <c r="A469" s="1">
        <v>13923500</v>
      </c>
      <c r="B469">
        <v>6.3497999999999999E-2</v>
      </c>
      <c r="C469">
        <v>0.28711999999999999</v>
      </c>
      <c r="D469">
        <v>0.124</v>
      </c>
    </row>
    <row r="470" spans="1:4" x14ac:dyDescent="0.25">
      <c r="A470" s="1">
        <v>13923500</v>
      </c>
      <c r="B470">
        <v>6.3497999999999999E-2</v>
      </c>
      <c r="C470">
        <v>0.28429100000000002</v>
      </c>
      <c r="D470">
        <v>0.124</v>
      </c>
    </row>
    <row r="471" spans="1:4" x14ac:dyDescent="0.25">
      <c r="A471" s="1">
        <v>13923600</v>
      </c>
      <c r="B471">
        <v>6.1997999999999998E-2</v>
      </c>
      <c r="C471">
        <v>0.28148699999999999</v>
      </c>
      <c r="D471">
        <v>0.124</v>
      </c>
    </row>
    <row r="472" spans="1:4" x14ac:dyDescent="0.25">
      <c r="A472" s="1">
        <v>13923600</v>
      </c>
      <c r="B472">
        <v>6.1997999999999998E-2</v>
      </c>
      <c r="C472">
        <v>0.27858300000000003</v>
      </c>
      <c r="D472">
        <v>0.124</v>
      </c>
    </row>
    <row r="473" spans="1:4" x14ac:dyDescent="0.25">
      <c r="A473" s="1">
        <v>13923700</v>
      </c>
      <c r="B473">
        <v>6.1997999999999998E-2</v>
      </c>
      <c r="C473">
        <v>0.27588000000000001</v>
      </c>
      <c r="D473">
        <v>0.11600000000000001</v>
      </c>
    </row>
    <row r="474" spans="1:4" x14ac:dyDescent="0.25">
      <c r="A474" s="1">
        <v>13923700</v>
      </c>
      <c r="B474">
        <v>6.1997999999999998E-2</v>
      </c>
      <c r="C474">
        <v>0.27336300000000002</v>
      </c>
      <c r="D474">
        <v>0.11600000000000001</v>
      </c>
    </row>
    <row r="475" spans="1:4" x14ac:dyDescent="0.25">
      <c r="A475" s="1">
        <v>13923700</v>
      </c>
      <c r="B475">
        <v>6.0498999999999997E-2</v>
      </c>
      <c r="C475">
        <v>0.27076499999999998</v>
      </c>
      <c r="D475">
        <v>0.11600000000000001</v>
      </c>
    </row>
    <row r="476" spans="1:4" x14ac:dyDescent="0.25">
      <c r="A476" s="1">
        <v>13923800</v>
      </c>
      <c r="B476">
        <v>5.9498000000000002E-2</v>
      </c>
      <c r="C476">
        <v>0.26826800000000001</v>
      </c>
      <c r="D476">
        <v>0.11600000000000001</v>
      </c>
    </row>
    <row r="477" spans="1:4" x14ac:dyDescent="0.25">
      <c r="A477" s="1">
        <v>13923800</v>
      </c>
      <c r="B477">
        <v>5.9498000000000002E-2</v>
      </c>
      <c r="C477">
        <v>0.26561899999999999</v>
      </c>
      <c r="D477">
        <v>0.11600000000000001</v>
      </c>
    </row>
    <row r="478" spans="1:4" x14ac:dyDescent="0.25">
      <c r="A478" s="1">
        <v>13923900</v>
      </c>
      <c r="B478">
        <v>5.9498000000000002E-2</v>
      </c>
      <c r="C478">
        <v>0.26327099999999998</v>
      </c>
      <c r="D478">
        <v>0.11</v>
      </c>
    </row>
    <row r="479" spans="1:4" x14ac:dyDescent="0.25">
      <c r="A479" s="1">
        <v>13923900</v>
      </c>
      <c r="B479">
        <v>5.9498000000000002E-2</v>
      </c>
      <c r="C479">
        <v>0.260909</v>
      </c>
      <c r="D479">
        <v>0.11</v>
      </c>
    </row>
    <row r="480" spans="1:4" x14ac:dyDescent="0.25">
      <c r="A480" s="1">
        <v>13924100</v>
      </c>
      <c r="B480">
        <v>5.7999000000000002E-2</v>
      </c>
      <c r="C480">
        <v>0.258548</v>
      </c>
      <c r="D480">
        <v>0.106</v>
      </c>
    </row>
    <row r="481" spans="1:4" x14ac:dyDescent="0.25">
      <c r="A481" s="1">
        <v>13924100</v>
      </c>
      <c r="B481">
        <v>5.7999000000000002E-2</v>
      </c>
      <c r="C481">
        <v>0.256407</v>
      </c>
      <c r="D481">
        <v>0.104</v>
      </c>
    </row>
    <row r="482" spans="1:4" x14ac:dyDescent="0.25">
      <c r="A482" s="1">
        <v>13924100</v>
      </c>
      <c r="B482">
        <v>5.7999000000000002E-2</v>
      </c>
      <c r="C482">
        <v>0.25425599999999998</v>
      </c>
      <c r="D482">
        <v>0.104</v>
      </c>
    </row>
    <row r="483" spans="1:4" x14ac:dyDescent="0.25">
      <c r="A483" s="1">
        <v>13924200</v>
      </c>
      <c r="B483">
        <v>5.6998E-2</v>
      </c>
      <c r="C483">
        <v>0.25215399999999999</v>
      </c>
      <c r="D483">
        <v>0.1</v>
      </c>
    </row>
    <row r="484" spans="1:4" x14ac:dyDescent="0.25">
      <c r="A484" s="1">
        <v>13924200</v>
      </c>
      <c r="B484">
        <v>5.6998E-2</v>
      </c>
      <c r="C484">
        <v>0.25014799999999998</v>
      </c>
      <c r="D484">
        <v>0.1</v>
      </c>
    </row>
    <row r="485" spans="1:4" x14ac:dyDescent="0.25">
      <c r="A485" s="1">
        <v>13924300</v>
      </c>
      <c r="B485">
        <v>5.6998E-2</v>
      </c>
      <c r="C485">
        <v>0.24803900000000001</v>
      </c>
      <c r="D485">
        <v>9.8000000000000004E-2</v>
      </c>
    </row>
    <row r="486" spans="1:4" x14ac:dyDescent="0.25">
      <c r="A486" s="1">
        <v>13924300</v>
      </c>
      <c r="B486">
        <v>5.6998E-2</v>
      </c>
      <c r="C486">
        <v>0.24612999999999999</v>
      </c>
      <c r="D486">
        <v>9.8000000000000004E-2</v>
      </c>
    </row>
    <row r="487" spans="1:4" x14ac:dyDescent="0.25">
      <c r="A487" s="1">
        <v>13924400</v>
      </c>
      <c r="B487">
        <v>5.5499E-2</v>
      </c>
      <c r="C487">
        <v>0.24423800000000001</v>
      </c>
      <c r="D487">
        <v>9.4E-2</v>
      </c>
    </row>
    <row r="488" spans="1:4" x14ac:dyDescent="0.25">
      <c r="A488" s="1">
        <v>13924400</v>
      </c>
      <c r="B488">
        <v>5.5499E-2</v>
      </c>
      <c r="C488">
        <v>0.24244199999999999</v>
      </c>
      <c r="D488">
        <v>9.4E-2</v>
      </c>
    </row>
    <row r="489" spans="1:4" x14ac:dyDescent="0.25">
      <c r="A489" s="1">
        <v>13924400</v>
      </c>
      <c r="B489">
        <v>5.5499E-2</v>
      </c>
      <c r="C489">
        <v>0.24064199999999999</v>
      </c>
      <c r="D489">
        <v>9.4E-2</v>
      </c>
    </row>
    <row r="490" spans="1:4" x14ac:dyDescent="0.25">
      <c r="A490" s="1">
        <v>13924500</v>
      </c>
      <c r="B490">
        <v>5.5499E-2</v>
      </c>
      <c r="C490">
        <v>0.23893900000000001</v>
      </c>
      <c r="D490">
        <v>9.1999999999999998E-2</v>
      </c>
    </row>
    <row r="491" spans="1:4" x14ac:dyDescent="0.25">
      <c r="A491" s="1">
        <v>13924500</v>
      </c>
      <c r="B491">
        <v>5.4498999999999999E-2</v>
      </c>
      <c r="C491">
        <v>0.23718400000000001</v>
      </c>
      <c r="D491">
        <v>9.1999999999999998E-2</v>
      </c>
    </row>
    <row r="492" spans="1:4" x14ac:dyDescent="0.25">
      <c r="A492" s="1">
        <v>13924600</v>
      </c>
      <c r="B492">
        <v>5.4498999999999999E-2</v>
      </c>
      <c r="C492">
        <v>0.23552799999999999</v>
      </c>
      <c r="D492">
        <v>8.7999999999999995E-2</v>
      </c>
    </row>
    <row r="493" spans="1:4" x14ac:dyDescent="0.25">
      <c r="A493" s="1">
        <v>13924600</v>
      </c>
      <c r="B493">
        <v>5.3498999999999998E-2</v>
      </c>
      <c r="C493">
        <v>0.23391700000000001</v>
      </c>
      <c r="D493">
        <v>8.7999999999999995E-2</v>
      </c>
    </row>
    <row r="494" spans="1:4" x14ac:dyDescent="0.25">
      <c r="A494" s="1">
        <v>13924700</v>
      </c>
      <c r="B494">
        <v>5.3498999999999998E-2</v>
      </c>
      <c r="C494">
        <v>0.23230400000000001</v>
      </c>
      <c r="D494">
        <v>8.5999999999999993E-2</v>
      </c>
    </row>
    <row r="495" spans="1:4" x14ac:dyDescent="0.25">
      <c r="A495" s="1">
        <v>13924800</v>
      </c>
      <c r="B495">
        <v>5.3498999999999998E-2</v>
      </c>
      <c r="C495">
        <v>0.23078799999999999</v>
      </c>
      <c r="D495">
        <v>8.7999999999999995E-2</v>
      </c>
    </row>
    <row r="496" spans="1:4" x14ac:dyDescent="0.25">
      <c r="A496" s="1">
        <v>13924800</v>
      </c>
      <c r="B496">
        <v>5.3498999999999998E-2</v>
      </c>
      <c r="C496">
        <v>0.22917100000000001</v>
      </c>
      <c r="D496">
        <v>8.7999999999999995E-2</v>
      </c>
    </row>
    <row r="497" spans="1:4" x14ac:dyDescent="0.25">
      <c r="A497" s="1">
        <v>13924900</v>
      </c>
      <c r="B497">
        <v>5.2998999999999998E-2</v>
      </c>
      <c r="C497">
        <v>0.227631</v>
      </c>
      <c r="D497">
        <v>8.4000000000000005E-2</v>
      </c>
    </row>
    <row r="498" spans="1:4" x14ac:dyDescent="0.25">
      <c r="A498" s="1">
        <v>13924900</v>
      </c>
      <c r="B498">
        <v>5.2998999999999998E-2</v>
      </c>
      <c r="C498">
        <v>0.226186</v>
      </c>
      <c r="D498">
        <v>8.4000000000000005E-2</v>
      </c>
    </row>
    <row r="499" spans="1:4" x14ac:dyDescent="0.25">
      <c r="A499" s="1">
        <v>13925000</v>
      </c>
      <c r="B499">
        <v>5.1999999999999998E-2</v>
      </c>
      <c r="C499">
        <v>0.224687</v>
      </c>
      <c r="D499">
        <v>8.4000000000000005E-2</v>
      </c>
    </row>
    <row r="500" spans="1:4" x14ac:dyDescent="0.25">
      <c r="A500" s="1">
        <v>13925000</v>
      </c>
      <c r="B500">
        <v>5.1999999999999998E-2</v>
      </c>
      <c r="C500">
        <v>0.223191</v>
      </c>
      <c r="D500">
        <v>8.4000000000000005E-2</v>
      </c>
    </row>
    <row r="501" spans="1:4" x14ac:dyDescent="0.25">
      <c r="A501" s="1">
        <v>13925100</v>
      </c>
      <c r="B501">
        <v>5.1999999999999998E-2</v>
      </c>
      <c r="C501">
        <v>0.221695</v>
      </c>
      <c r="D501">
        <v>8.2000000000000003E-2</v>
      </c>
    </row>
    <row r="502" spans="1:4" x14ac:dyDescent="0.25">
      <c r="A502" s="1">
        <v>13925100</v>
      </c>
      <c r="B502">
        <v>5.1999999999999998E-2</v>
      </c>
      <c r="C502">
        <v>0.22029599999999999</v>
      </c>
      <c r="D502">
        <v>8.2000000000000003E-2</v>
      </c>
    </row>
    <row r="503" spans="1:4" x14ac:dyDescent="0.25">
      <c r="A503" s="1">
        <v>13925100</v>
      </c>
      <c r="B503">
        <v>5.0999999999999997E-2</v>
      </c>
      <c r="C503">
        <v>0.21884400000000001</v>
      </c>
      <c r="D503">
        <v>8.2000000000000003E-2</v>
      </c>
    </row>
    <row r="504" spans="1:4" x14ac:dyDescent="0.25">
      <c r="A504" s="1">
        <v>13925300</v>
      </c>
      <c r="B504">
        <v>0.05</v>
      </c>
      <c r="C504">
        <v>0.217395</v>
      </c>
      <c r="D504">
        <v>0.08</v>
      </c>
    </row>
    <row r="505" spans="1:4" x14ac:dyDescent="0.25">
      <c r="A505" s="1">
        <v>13925300</v>
      </c>
      <c r="B505">
        <v>0.05</v>
      </c>
      <c r="C505">
        <v>0.21599399999999999</v>
      </c>
      <c r="D505">
        <v>0.08</v>
      </c>
    </row>
    <row r="506" spans="1:4" x14ac:dyDescent="0.25">
      <c r="A506" s="1">
        <v>13925300</v>
      </c>
      <c r="B506">
        <v>0.05</v>
      </c>
      <c r="C506">
        <v>0.214591</v>
      </c>
      <c r="D506">
        <v>0.08</v>
      </c>
    </row>
    <row r="507" spans="1:4" x14ac:dyDescent="0.25">
      <c r="A507" s="1">
        <v>13925400</v>
      </c>
      <c r="B507">
        <v>0.05</v>
      </c>
      <c r="C507">
        <v>0.213287</v>
      </c>
      <c r="D507">
        <v>7.8E-2</v>
      </c>
    </row>
    <row r="508" spans="1:4" x14ac:dyDescent="0.25">
      <c r="A508" s="1">
        <v>13925400</v>
      </c>
      <c r="B508">
        <v>0.05</v>
      </c>
      <c r="C508">
        <v>0.211977</v>
      </c>
      <c r="D508">
        <v>7.8E-2</v>
      </c>
    </row>
    <row r="509" spans="1:4" x14ac:dyDescent="0.25">
      <c r="A509" s="1">
        <v>13925500</v>
      </c>
      <c r="B509">
        <v>4.9500000000000002E-2</v>
      </c>
      <c r="C509">
        <v>0.21066799999999999</v>
      </c>
      <c r="D509">
        <v>7.5999999999999998E-2</v>
      </c>
    </row>
    <row r="510" spans="1:4" x14ac:dyDescent="0.25">
      <c r="A510" s="1">
        <v>13925500</v>
      </c>
      <c r="B510">
        <v>4.9500000000000002E-2</v>
      </c>
      <c r="C510">
        <v>0.20943200000000001</v>
      </c>
      <c r="D510">
        <v>7.5999999999999998E-2</v>
      </c>
    </row>
    <row r="511" spans="1:4" x14ac:dyDescent="0.25">
      <c r="A511" s="1">
        <v>13925500</v>
      </c>
      <c r="B511">
        <v>4.8999000000000001E-2</v>
      </c>
      <c r="C511">
        <v>0.20816899999999999</v>
      </c>
      <c r="D511">
        <v>7.5999999999999998E-2</v>
      </c>
    </row>
    <row r="512" spans="1:4" x14ac:dyDescent="0.25">
      <c r="A512" s="1">
        <v>13925600</v>
      </c>
      <c r="B512">
        <v>4.8999000000000001E-2</v>
      </c>
      <c r="C512">
        <v>0.20700399999999999</v>
      </c>
      <c r="D512">
        <v>7.3999999999999996E-2</v>
      </c>
    </row>
    <row r="513" spans="1:4" x14ac:dyDescent="0.25">
      <c r="A513" s="1">
        <v>13925600</v>
      </c>
      <c r="B513">
        <v>4.8999000000000001E-2</v>
      </c>
      <c r="C513">
        <v>0.20583499999999999</v>
      </c>
      <c r="D513">
        <v>7.3999999999999996E-2</v>
      </c>
    </row>
    <row r="514" spans="1:4" x14ac:dyDescent="0.25">
      <c r="A514" s="1">
        <v>13925700</v>
      </c>
      <c r="B514">
        <v>4.8999000000000001E-2</v>
      </c>
      <c r="C514">
        <v>0.204764</v>
      </c>
      <c r="D514">
        <v>7.1999999999999995E-2</v>
      </c>
    </row>
    <row r="515" spans="1:4" x14ac:dyDescent="0.25">
      <c r="A515" s="1">
        <v>13925700</v>
      </c>
      <c r="B515">
        <v>4.8999000000000001E-2</v>
      </c>
      <c r="C515">
        <v>0.20368800000000001</v>
      </c>
      <c r="D515">
        <v>7.1999999999999995E-2</v>
      </c>
    </row>
    <row r="516" spans="1:4" x14ac:dyDescent="0.25">
      <c r="A516" s="1">
        <v>13925800</v>
      </c>
      <c r="B516">
        <v>4.7500000000000001E-2</v>
      </c>
      <c r="C516">
        <v>0.20249</v>
      </c>
      <c r="D516">
        <v>7.1999999999999995E-2</v>
      </c>
    </row>
    <row r="517" spans="1:4" x14ac:dyDescent="0.25">
      <c r="A517" s="1">
        <v>13925800</v>
      </c>
      <c r="B517">
        <v>4.7500000000000001E-2</v>
      </c>
      <c r="C517">
        <v>0.201347</v>
      </c>
      <c r="D517">
        <v>7.1999999999999995E-2</v>
      </c>
    </row>
    <row r="518" spans="1:4" x14ac:dyDescent="0.25">
      <c r="A518" s="1">
        <v>13925900</v>
      </c>
      <c r="B518">
        <v>4.7500000000000001E-2</v>
      </c>
      <c r="C518">
        <v>0.20020099999999999</v>
      </c>
      <c r="D518">
        <v>7.1999999999999995E-2</v>
      </c>
    </row>
    <row r="519" spans="1:4" x14ac:dyDescent="0.25">
      <c r="A519" s="1">
        <v>13926000</v>
      </c>
      <c r="B519">
        <v>4.7E-2</v>
      </c>
      <c r="C519">
        <v>0.19905600000000001</v>
      </c>
      <c r="D519">
        <v>7.1999999999999995E-2</v>
      </c>
    </row>
    <row r="520" spans="1:4" x14ac:dyDescent="0.25">
      <c r="A520" s="1">
        <v>13926000</v>
      </c>
      <c r="B520">
        <v>4.7E-2</v>
      </c>
      <c r="C520">
        <v>0.19788600000000001</v>
      </c>
      <c r="D520">
        <v>7.1999999999999995E-2</v>
      </c>
    </row>
    <row r="521" spans="1:4" x14ac:dyDescent="0.25">
      <c r="A521" s="1">
        <v>13926100</v>
      </c>
      <c r="B521">
        <v>4.7E-2</v>
      </c>
      <c r="C521">
        <v>0.196717</v>
      </c>
      <c r="D521">
        <v>7.1999999999999995E-2</v>
      </c>
    </row>
    <row r="522" spans="1:4" x14ac:dyDescent="0.25">
      <c r="A522" s="1">
        <v>13926100</v>
      </c>
      <c r="B522">
        <v>4.7E-2</v>
      </c>
      <c r="C522">
        <v>0.195548</v>
      </c>
      <c r="D522">
        <v>7.1999999999999995E-2</v>
      </c>
    </row>
    <row r="523" spans="1:4" x14ac:dyDescent="0.25">
      <c r="A523" s="1">
        <v>13926200</v>
      </c>
      <c r="B523">
        <v>4.5499999999999999E-2</v>
      </c>
      <c r="C523">
        <v>0.19428100000000001</v>
      </c>
      <c r="D523">
        <v>7.1999999999999995E-2</v>
      </c>
    </row>
    <row r="524" spans="1:4" x14ac:dyDescent="0.25">
      <c r="A524" s="1">
        <v>13926200</v>
      </c>
      <c r="B524">
        <v>4.5499999999999999E-2</v>
      </c>
      <c r="C524">
        <v>0.19304299999999999</v>
      </c>
      <c r="D524">
        <v>7.1999999999999995E-2</v>
      </c>
    </row>
    <row r="525" spans="1:4" x14ac:dyDescent="0.25">
      <c r="A525" s="1">
        <v>13926200</v>
      </c>
      <c r="B525">
        <v>4.5499999999999999E-2</v>
      </c>
      <c r="C525">
        <v>0.191804</v>
      </c>
      <c r="D525">
        <v>7.1999999999999995E-2</v>
      </c>
    </row>
    <row r="526" spans="1:4" x14ac:dyDescent="0.25">
      <c r="A526" s="1">
        <v>13926300</v>
      </c>
      <c r="B526">
        <v>4.3999999999999997E-2</v>
      </c>
      <c r="C526">
        <v>0.19039300000000001</v>
      </c>
      <c r="D526">
        <v>7.1999999999999995E-2</v>
      </c>
    </row>
    <row r="527" spans="1:4" x14ac:dyDescent="0.25">
      <c r="A527" s="1">
        <v>13926300</v>
      </c>
      <c r="B527">
        <v>4.3999999999999997E-2</v>
      </c>
      <c r="C527">
        <v>0.18908800000000001</v>
      </c>
      <c r="D527">
        <v>7.1999999999999995E-2</v>
      </c>
    </row>
    <row r="528" spans="1:4" x14ac:dyDescent="0.25">
      <c r="A528" s="1">
        <v>13926400</v>
      </c>
      <c r="B528">
        <v>4.2999999999999997E-2</v>
      </c>
      <c r="C528">
        <v>0.187779</v>
      </c>
      <c r="D528">
        <v>7.1999999999999995E-2</v>
      </c>
    </row>
    <row r="529" spans="1:4" x14ac:dyDescent="0.25">
      <c r="A529" s="1">
        <v>13926400</v>
      </c>
      <c r="B529">
        <v>4.2999999999999997E-2</v>
      </c>
      <c r="C529">
        <v>0.186421</v>
      </c>
      <c r="D529">
        <v>7.1999999999999995E-2</v>
      </c>
    </row>
    <row r="530" spans="1:4" x14ac:dyDescent="0.25">
      <c r="A530" s="1">
        <v>13926500</v>
      </c>
      <c r="B530">
        <v>4.1500000000000002E-2</v>
      </c>
      <c r="C530">
        <v>0.18496699999999999</v>
      </c>
      <c r="D530">
        <v>7.1999999999999995E-2</v>
      </c>
    </row>
    <row r="531" spans="1:4" x14ac:dyDescent="0.25">
      <c r="A531" s="1">
        <v>13926600</v>
      </c>
      <c r="B531">
        <v>4.1500000000000002E-2</v>
      </c>
      <c r="C531">
        <v>0.18354100000000001</v>
      </c>
      <c r="D531">
        <v>7.1999999999999995E-2</v>
      </c>
    </row>
    <row r="532" spans="1:4" x14ac:dyDescent="0.25">
      <c r="A532" s="1">
        <v>13926600</v>
      </c>
      <c r="B532">
        <v>4.1500000000000002E-2</v>
      </c>
      <c r="C532">
        <v>0.18221300000000001</v>
      </c>
      <c r="D532">
        <v>7.0000000000000007E-2</v>
      </c>
    </row>
    <row r="533" spans="1:4" x14ac:dyDescent="0.25">
      <c r="A533" s="1">
        <v>13926700</v>
      </c>
      <c r="B533">
        <v>4.1000000000000002E-2</v>
      </c>
      <c r="C533">
        <v>0.180783</v>
      </c>
      <c r="D533">
        <v>7.0000000000000007E-2</v>
      </c>
    </row>
    <row r="534" spans="1:4" x14ac:dyDescent="0.25">
      <c r="A534" s="1">
        <v>13926700</v>
      </c>
      <c r="B534">
        <v>4.1000000000000002E-2</v>
      </c>
      <c r="C534">
        <v>0.17943000000000001</v>
      </c>
      <c r="D534">
        <v>7.0000000000000007E-2</v>
      </c>
    </row>
    <row r="535" spans="1:4" x14ac:dyDescent="0.25">
      <c r="A535" s="1">
        <v>13926700</v>
      </c>
      <c r="B535">
        <v>4.1000000000000002E-2</v>
      </c>
      <c r="C535">
        <v>0.17807400000000001</v>
      </c>
      <c r="D535">
        <v>7.0000000000000007E-2</v>
      </c>
    </row>
    <row r="536" spans="1:4" x14ac:dyDescent="0.25">
      <c r="A536" s="1">
        <v>13926800</v>
      </c>
      <c r="B536">
        <v>4.0500000000000001E-2</v>
      </c>
      <c r="C536">
        <v>0.176816</v>
      </c>
      <c r="D536">
        <v>7.0000000000000007E-2</v>
      </c>
    </row>
    <row r="537" spans="1:4" x14ac:dyDescent="0.25">
      <c r="A537" s="1">
        <v>13926800</v>
      </c>
      <c r="B537">
        <v>4.0500000000000001E-2</v>
      </c>
      <c r="C537">
        <v>0.175431</v>
      </c>
      <c r="D537">
        <v>7.0000000000000007E-2</v>
      </c>
    </row>
    <row r="538" spans="1:4" x14ac:dyDescent="0.25">
      <c r="A538" s="1">
        <v>13927000</v>
      </c>
      <c r="B538">
        <v>4.0500000000000001E-2</v>
      </c>
      <c r="C538">
        <v>0.174149</v>
      </c>
      <c r="D538">
        <v>6.8000000000000005E-2</v>
      </c>
    </row>
    <row r="539" spans="1:4" x14ac:dyDescent="0.25">
      <c r="A539" s="1">
        <v>13927000</v>
      </c>
      <c r="B539">
        <v>4.0500000000000001E-2</v>
      </c>
      <c r="C539">
        <v>0.17286399999999999</v>
      </c>
      <c r="D539">
        <v>6.8000000000000005E-2</v>
      </c>
    </row>
    <row r="540" spans="1:4" x14ac:dyDescent="0.25">
      <c r="A540" s="1">
        <v>13927000</v>
      </c>
      <c r="B540">
        <v>4.0500000000000001E-2</v>
      </c>
      <c r="C540">
        <v>0.17157800000000001</v>
      </c>
      <c r="D540">
        <v>6.8000000000000005E-2</v>
      </c>
    </row>
    <row r="541" spans="1:4" x14ac:dyDescent="0.25">
      <c r="A541" s="1">
        <v>13927100</v>
      </c>
      <c r="B541">
        <v>4.0500000000000001E-2</v>
      </c>
      <c r="C541">
        <v>0.170488</v>
      </c>
      <c r="D541">
        <v>6.8000000000000005E-2</v>
      </c>
    </row>
    <row r="542" spans="1:4" x14ac:dyDescent="0.25">
      <c r="A542" s="1">
        <v>13927100</v>
      </c>
      <c r="B542">
        <v>4.0500000000000001E-2</v>
      </c>
      <c r="C542">
        <v>0.16919300000000001</v>
      </c>
      <c r="D542">
        <v>6.8000000000000005E-2</v>
      </c>
    </row>
    <row r="543" spans="1:4" x14ac:dyDescent="0.25">
      <c r="A543" s="1">
        <v>13927200</v>
      </c>
      <c r="B543">
        <v>0.04</v>
      </c>
      <c r="C543">
        <v>0.16807800000000001</v>
      </c>
      <c r="D543">
        <v>6.6000000000000003E-2</v>
      </c>
    </row>
    <row r="544" spans="1:4" x14ac:dyDescent="0.25">
      <c r="A544" s="1">
        <v>13927200</v>
      </c>
      <c r="B544">
        <v>0.04</v>
      </c>
      <c r="C544">
        <v>0.16685800000000001</v>
      </c>
      <c r="D544">
        <v>6.6000000000000003E-2</v>
      </c>
    </row>
    <row r="545" spans="1:4" x14ac:dyDescent="0.25">
      <c r="A545" s="1">
        <v>13927300</v>
      </c>
      <c r="B545">
        <v>0.04</v>
      </c>
      <c r="C545">
        <v>0.16574</v>
      </c>
      <c r="D545">
        <v>6.2E-2</v>
      </c>
    </row>
    <row r="546" spans="1:4" x14ac:dyDescent="0.25">
      <c r="A546" s="1">
        <v>13927300</v>
      </c>
      <c r="B546">
        <v>0.04</v>
      </c>
      <c r="C546">
        <v>0.164716</v>
      </c>
      <c r="D546">
        <v>6.4000000000000001E-2</v>
      </c>
    </row>
    <row r="547" spans="1:4" x14ac:dyDescent="0.25">
      <c r="A547" s="1">
        <v>13927300</v>
      </c>
      <c r="B547">
        <v>0.04</v>
      </c>
      <c r="C547">
        <v>0.16359000000000001</v>
      </c>
      <c r="D547">
        <v>6.4000000000000001E-2</v>
      </c>
    </row>
    <row r="548" spans="1:4" x14ac:dyDescent="0.25">
      <c r="A548" s="1">
        <v>13927400</v>
      </c>
      <c r="B548">
        <v>0.04</v>
      </c>
      <c r="C548">
        <v>0.16236900000000001</v>
      </c>
      <c r="D548">
        <v>6.4000000000000001E-2</v>
      </c>
    </row>
    <row r="549" spans="1:4" x14ac:dyDescent="0.25">
      <c r="A549" s="1">
        <v>13927400</v>
      </c>
      <c r="B549">
        <v>3.95E-2</v>
      </c>
      <c r="C549">
        <v>0.16122700000000001</v>
      </c>
      <c r="D549">
        <v>6.4000000000000001E-2</v>
      </c>
    </row>
    <row r="550" spans="1:4" x14ac:dyDescent="0.25">
      <c r="A550" s="1">
        <v>13927500</v>
      </c>
      <c r="B550">
        <v>3.95E-2</v>
      </c>
      <c r="C550">
        <v>0.160081</v>
      </c>
      <c r="D550">
        <v>6.4000000000000001E-2</v>
      </c>
    </row>
    <row r="551" spans="1:4" x14ac:dyDescent="0.25">
      <c r="A551" s="1">
        <v>13927500</v>
      </c>
      <c r="B551">
        <v>3.95E-2</v>
      </c>
      <c r="C551">
        <v>0.15893599999999999</v>
      </c>
      <c r="D551">
        <v>6.4000000000000001E-2</v>
      </c>
    </row>
    <row r="552" spans="1:4" x14ac:dyDescent="0.25">
      <c r="A552" s="1">
        <v>13927600</v>
      </c>
      <c r="B552">
        <v>3.85E-2</v>
      </c>
      <c r="C552">
        <v>0.157692</v>
      </c>
      <c r="D552">
        <v>6.4000000000000001E-2</v>
      </c>
    </row>
    <row r="553" spans="1:4" x14ac:dyDescent="0.25">
      <c r="A553" s="1">
        <v>13927700</v>
      </c>
      <c r="B553">
        <v>3.85E-2</v>
      </c>
      <c r="C553">
        <v>0.156502</v>
      </c>
      <c r="D553">
        <v>6.4000000000000001E-2</v>
      </c>
    </row>
    <row r="554" spans="1:4" x14ac:dyDescent="0.25">
      <c r="A554" s="1">
        <v>13927700</v>
      </c>
      <c r="B554">
        <v>3.85E-2</v>
      </c>
      <c r="C554">
        <v>0.15531</v>
      </c>
      <c r="D554">
        <v>6.4000000000000001E-2</v>
      </c>
    </row>
    <row r="555" spans="1:4" x14ac:dyDescent="0.25">
      <c r="A555" s="1">
        <v>13927800</v>
      </c>
      <c r="B555">
        <v>3.7499999999999999E-2</v>
      </c>
      <c r="C555">
        <v>0.15397</v>
      </c>
      <c r="D555">
        <v>6.6000000000000003E-2</v>
      </c>
    </row>
    <row r="556" spans="1:4" x14ac:dyDescent="0.25">
      <c r="A556" s="1">
        <v>13927800</v>
      </c>
      <c r="B556">
        <v>3.7499999999999999E-2</v>
      </c>
      <c r="C556">
        <v>0.152638</v>
      </c>
      <c r="D556">
        <v>6.6000000000000003E-2</v>
      </c>
    </row>
    <row r="557" spans="1:4" x14ac:dyDescent="0.25">
      <c r="A557" s="1">
        <v>13927900</v>
      </c>
      <c r="B557">
        <v>3.7499999999999999E-2</v>
      </c>
      <c r="C557">
        <v>0.15159900000000001</v>
      </c>
      <c r="D557">
        <v>0.06</v>
      </c>
    </row>
    <row r="558" spans="1:4" x14ac:dyDescent="0.25">
      <c r="A558" s="1">
        <v>13927900</v>
      </c>
      <c r="B558">
        <v>3.7499999999999999E-2</v>
      </c>
      <c r="C558">
        <v>0.15054699999999999</v>
      </c>
      <c r="D558">
        <v>0.06</v>
      </c>
    </row>
    <row r="559" spans="1:4" x14ac:dyDescent="0.25">
      <c r="A559" s="1">
        <v>13928000</v>
      </c>
      <c r="B559">
        <v>3.6499999999999998E-2</v>
      </c>
      <c r="C559">
        <v>0.149642</v>
      </c>
      <c r="D559">
        <v>5.3999999999999999E-2</v>
      </c>
    </row>
    <row r="560" spans="1:4" x14ac:dyDescent="0.25">
      <c r="A560" s="1">
        <v>13928000</v>
      </c>
      <c r="B560">
        <v>3.6499999999999998E-2</v>
      </c>
      <c r="C560">
        <v>0.14882799999999999</v>
      </c>
      <c r="D560">
        <v>5.6000000000000001E-2</v>
      </c>
    </row>
    <row r="561" spans="1:4" x14ac:dyDescent="0.25">
      <c r="A561" s="1">
        <v>13928000</v>
      </c>
      <c r="B561">
        <v>3.5000000000000003E-2</v>
      </c>
      <c r="C561">
        <v>0.147838</v>
      </c>
      <c r="D561">
        <v>5.6000000000000001E-2</v>
      </c>
    </row>
    <row r="562" spans="1:4" x14ac:dyDescent="0.25">
      <c r="A562" s="1">
        <v>13928100</v>
      </c>
      <c r="B562">
        <v>3.5000000000000003E-2</v>
      </c>
      <c r="C562">
        <v>0.14705199999999999</v>
      </c>
      <c r="D562">
        <v>5.1999999999999998E-2</v>
      </c>
    </row>
    <row r="563" spans="1:4" x14ac:dyDescent="0.25">
      <c r="A563" s="1">
        <v>13928100</v>
      </c>
      <c r="B563">
        <v>3.5000000000000003E-2</v>
      </c>
      <c r="C563">
        <v>0.146257</v>
      </c>
      <c r="D563">
        <v>5.1999999999999998E-2</v>
      </c>
    </row>
    <row r="564" spans="1:4" x14ac:dyDescent="0.25">
      <c r="A564" s="1">
        <v>13928200</v>
      </c>
      <c r="B564">
        <v>3.5000000000000003E-2</v>
      </c>
      <c r="C564">
        <v>0.14546200000000001</v>
      </c>
      <c r="D564">
        <v>0.05</v>
      </c>
    </row>
    <row r="565" spans="1:4" x14ac:dyDescent="0.25">
      <c r="A565" s="1">
        <v>13928200</v>
      </c>
      <c r="B565">
        <v>3.4000000000000002E-2</v>
      </c>
      <c r="C565">
        <v>0.14471600000000001</v>
      </c>
      <c r="D565">
        <v>0.05</v>
      </c>
    </row>
    <row r="566" spans="1:4" x14ac:dyDescent="0.25">
      <c r="A566" s="1">
        <v>13928300</v>
      </c>
      <c r="B566">
        <v>3.3500000000000002E-2</v>
      </c>
      <c r="C566">
        <v>0.14396800000000001</v>
      </c>
      <c r="D566">
        <v>4.8000000000000001E-2</v>
      </c>
    </row>
    <row r="567" spans="1:4" x14ac:dyDescent="0.25">
      <c r="A567" s="1">
        <v>13928300</v>
      </c>
      <c r="B567">
        <v>3.3500000000000002E-2</v>
      </c>
      <c r="C567">
        <v>0.143294</v>
      </c>
      <c r="D567">
        <v>4.8000000000000001E-2</v>
      </c>
    </row>
    <row r="568" spans="1:4" x14ac:dyDescent="0.25">
      <c r="A568" s="1">
        <v>13928400</v>
      </c>
      <c r="B568">
        <v>3.3500000000000002E-2</v>
      </c>
      <c r="C568">
        <v>0.14251800000000001</v>
      </c>
      <c r="D568">
        <v>0.05</v>
      </c>
    </row>
    <row r="569" spans="1:4" x14ac:dyDescent="0.25">
      <c r="A569" s="1">
        <v>13928500</v>
      </c>
      <c r="B569">
        <v>3.3500000000000002E-2</v>
      </c>
      <c r="C569">
        <v>0.14194200000000001</v>
      </c>
      <c r="D569">
        <v>4.5999999999999999E-2</v>
      </c>
    </row>
    <row r="570" spans="1:4" x14ac:dyDescent="0.25">
      <c r="A570" s="1">
        <v>13928500</v>
      </c>
      <c r="B570">
        <v>3.3500000000000002E-2</v>
      </c>
      <c r="C570">
        <v>0.14135700000000001</v>
      </c>
      <c r="D570">
        <v>4.3999999999999997E-2</v>
      </c>
    </row>
    <row r="571" spans="1:4" x14ac:dyDescent="0.25">
      <c r="A571" s="1">
        <v>13928600</v>
      </c>
      <c r="B571">
        <v>3.3500000000000002E-2</v>
      </c>
      <c r="C571">
        <v>0.140846</v>
      </c>
      <c r="D571">
        <v>4.2000000000000003E-2</v>
      </c>
    </row>
    <row r="572" spans="1:4" x14ac:dyDescent="0.25">
      <c r="A572" s="1">
        <v>13928700</v>
      </c>
      <c r="B572">
        <v>3.3500000000000002E-2</v>
      </c>
      <c r="C572">
        <v>0.140455</v>
      </c>
      <c r="D572">
        <v>0.04</v>
      </c>
    </row>
    <row r="573" spans="1:4" x14ac:dyDescent="0.25">
      <c r="A573" s="1">
        <v>13928700</v>
      </c>
      <c r="B573">
        <v>3.3500000000000002E-2</v>
      </c>
      <c r="C573">
        <v>0.140155</v>
      </c>
      <c r="D573">
        <v>0.04</v>
      </c>
    </row>
    <row r="574" spans="1:4" x14ac:dyDescent="0.25">
      <c r="A574" s="1">
        <v>13928800</v>
      </c>
      <c r="B574">
        <v>3.3500000000000002E-2</v>
      </c>
      <c r="C574">
        <v>0.140047</v>
      </c>
      <c r="D574">
        <v>3.7999999999999999E-2</v>
      </c>
    </row>
    <row r="575" spans="1:4" x14ac:dyDescent="0.25">
      <c r="A575" s="1">
        <v>13928800</v>
      </c>
      <c r="B575">
        <v>3.3500000000000002E-2</v>
      </c>
      <c r="C575">
        <v>0.13983200000000001</v>
      </c>
      <c r="D575">
        <v>3.7999999999999999E-2</v>
      </c>
    </row>
    <row r="576" spans="1:4" x14ac:dyDescent="0.25">
      <c r="A576" s="1">
        <v>13928900</v>
      </c>
      <c r="B576">
        <v>3.3500000000000002E-2</v>
      </c>
      <c r="C576">
        <v>0.139622</v>
      </c>
      <c r="D576">
        <v>3.4000000000000002E-2</v>
      </c>
    </row>
    <row r="577" spans="1:4" x14ac:dyDescent="0.25">
      <c r="A577" s="1">
        <v>13928900</v>
      </c>
      <c r="B577">
        <v>3.3500000000000002E-2</v>
      </c>
      <c r="C577">
        <v>0.13960700000000001</v>
      </c>
      <c r="D577">
        <v>3.4000000000000002E-2</v>
      </c>
    </row>
    <row r="578" spans="1:4" x14ac:dyDescent="0.25">
      <c r="A578" s="1">
        <v>13929000</v>
      </c>
      <c r="B578">
        <v>3.3000000000000002E-2</v>
      </c>
      <c r="C578">
        <v>0.13958400000000001</v>
      </c>
      <c r="D578">
        <v>3.4000000000000002E-2</v>
      </c>
    </row>
    <row r="579" spans="1:4" x14ac:dyDescent="0.25">
      <c r="A579" s="1">
        <v>13929000</v>
      </c>
      <c r="B579">
        <v>3.3000000000000002E-2</v>
      </c>
      <c r="C579">
        <v>0.13953599999999999</v>
      </c>
      <c r="D579">
        <v>3.4000000000000002E-2</v>
      </c>
    </row>
    <row r="580" spans="1:4" x14ac:dyDescent="0.25">
      <c r="A580" s="1">
        <v>13929000</v>
      </c>
      <c r="B580">
        <v>3.3000000000000002E-2</v>
      </c>
      <c r="C580">
        <v>0.139573</v>
      </c>
      <c r="D580">
        <v>3.2000000000000001E-2</v>
      </c>
    </row>
    <row r="581" spans="1:4" x14ac:dyDescent="0.25">
      <c r="A581" s="1">
        <v>13929200</v>
      </c>
      <c r="B581">
        <v>3.2500000000000001E-2</v>
      </c>
      <c r="C581">
        <v>0.13960600000000001</v>
      </c>
      <c r="D581">
        <v>3.2000000000000001E-2</v>
      </c>
    </row>
    <row r="582" spans="1:4" x14ac:dyDescent="0.25">
      <c r="A582" s="1">
        <v>13929200</v>
      </c>
      <c r="B582">
        <v>3.2500000000000001E-2</v>
      </c>
      <c r="C582">
        <v>0.139622</v>
      </c>
      <c r="D582">
        <v>3.2000000000000001E-2</v>
      </c>
    </row>
    <row r="583" spans="1:4" x14ac:dyDescent="0.25">
      <c r="A583" s="1">
        <v>13929200</v>
      </c>
      <c r="B583">
        <v>3.2500000000000001E-2</v>
      </c>
      <c r="C583">
        <v>0.13963900000000001</v>
      </c>
      <c r="D583">
        <v>3.2000000000000001E-2</v>
      </c>
    </row>
    <row r="584" spans="1:4" x14ac:dyDescent="0.25">
      <c r="A584" s="1">
        <v>13929300</v>
      </c>
      <c r="B584">
        <v>3.2000000000000001E-2</v>
      </c>
      <c r="C584">
        <v>0.13972599999999999</v>
      </c>
      <c r="D584">
        <v>3.2000000000000001E-2</v>
      </c>
    </row>
    <row r="585" spans="1:4" x14ac:dyDescent="0.25">
      <c r="A585" s="1">
        <v>13929300</v>
      </c>
      <c r="B585">
        <v>3.2000000000000001E-2</v>
      </c>
      <c r="C585">
        <v>0.13972000000000001</v>
      </c>
      <c r="D585">
        <v>3.2000000000000001E-2</v>
      </c>
    </row>
    <row r="586" spans="1:4" x14ac:dyDescent="0.25">
      <c r="A586" s="1">
        <v>13929300</v>
      </c>
      <c r="B586">
        <v>3.2000000000000001E-2</v>
      </c>
      <c r="C586">
        <v>0.13979</v>
      </c>
      <c r="D586">
        <v>0.03</v>
      </c>
    </row>
    <row r="587" spans="1:4" x14ac:dyDescent="0.25">
      <c r="A587" s="1">
        <v>13929500</v>
      </c>
      <c r="B587">
        <v>3.15E-2</v>
      </c>
      <c r="C587">
        <v>0.13985700000000001</v>
      </c>
      <c r="D587">
        <v>0.03</v>
      </c>
    </row>
    <row r="588" spans="1:4" x14ac:dyDescent="0.25">
      <c r="A588" s="1">
        <v>13929500</v>
      </c>
      <c r="B588">
        <v>3.15E-2</v>
      </c>
      <c r="C588">
        <v>0.139906</v>
      </c>
      <c r="D588">
        <v>0.03</v>
      </c>
    </row>
    <row r="589" spans="1:4" x14ac:dyDescent="0.25">
      <c r="A589" s="1">
        <v>13929500</v>
      </c>
      <c r="B589">
        <v>3.15E-2</v>
      </c>
      <c r="C589">
        <v>0.139956</v>
      </c>
      <c r="D589">
        <v>0.03</v>
      </c>
    </row>
    <row r="590" spans="1:4" x14ac:dyDescent="0.25">
      <c r="A590" s="1">
        <v>13929600</v>
      </c>
      <c r="B590">
        <v>3.15E-2</v>
      </c>
      <c r="C590">
        <v>0.14000599999999999</v>
      </c>
      <c r="D590">
        <v>3.2000000000000001E-2</v>
      </c>
    </row>
    <row r="591" spans="1:4" x14ac:dyDescent="0.25">
      <c r="A591" s="1">
        <v>13929600</v>
      </c>
      <c r="B591">
        <v>3.15E-2</v>
      </c>
      <c r="C591">
        <v>0.13997799999999999</v>
      </c>
      <c r="D591">
        <v>3.2000000000000001E-2</v>
      </c>
    </row>
    <row r="592" spans="1:4" x14ac:dyDescent="0.25">
      <c r="A592" s="1">
        <v>13929700</v>
      </c>
      <c r="B592">
        <v>3.15E-2</v>
      </c>
      <c r="C592">
        <v>0.14003199999999999</v>
      </c>
      <c r="D592">
        <v>0.03</v>
      </c>
    </row>
    <row r="593" spans="1:4" x14ac:dyDescent="0.25">
      <c r="A593" s="1">
        <v>13929700</v>
      </c>
      <c r="B593">
        <v>3.0499999999999999E-2</v>
      </c>
      <c r="C593">
        <v>0.14008200000000001</v>
      </c>
      <c r="D593">
        <v>3.2000000000000001E-2</v>
      </c>
    </row>
    <row r="594" spans="1:4" x14ac:dyDescent="0.25">
      <c r="A594" s="1">
        <v>13929700</v>
      </c>
      <c r="B594">
        <v>3.0499999999999999E-2</v>
      </c>
      <c r="C594">
        <v>0.14000499999999999</v>
      </c>
      <c r="D594">
        <v>3.2000000000000001E-2</v>
      </c>
    </row>
    <row r="595" spans="1:4" x14ac:dyDescent="0.25">
      <c r="A595" s="1">
        <v>13929800</v>
      </c>
      <c r="B595">
        <v>3.0499999999999999E-2</v>
      </c>
      <c r="C595">
        <v>0.139935</v>
      </c>
      <c r="D595">
        <v>3.2000000000000001E-2</v>
      </c>
    </row>
    <row r="596" spans="1:4" x14ac:dyDescent="0.25">
      <c r="A596" s="1">
        <v>13929800</v>
      </c>
      <c r="B596">
        <v>3.0499999999999999E-2</v>
      </c>
      <c r="C596">
        <v>0.13986499999999999</v>
      </c>
      <c r="D596">
        <v>3.2000000000000001E-2</v>
      </c>
    </row>
    <row r="597" spans="1:4" x14ac:dyDescent="0.25">
      <c r="A597" s="1">
        <v>13929900</v>
      </c>
      <c r="B597">
        <v>3.0499999999999999E-2</v>
      </c>
      <c r="C597">
        <v>0.13988500000000001</v>
      </c>
      <c r="D597">
        <v>3.2000000000000001E-2</v>
      </c>
    </row>
    <row r="598" spans="1:4" x14ac:dyDescent="0.25">
      <c r="A598" s="1">
        <v>13929900</v>
      </c>
      <c r="B598">
        <v>3.0499999999999999E-2</v>
      </c>
      <c r="C598">
        <v>0.13980999999999999</v>
      </c>
      <c r="D598">
        <v>3.2000000000000001E-2</v>
      </c>
    </row>
    <row r="599" spans="1:4" x14ac:dyDescent="0.25">
      <c r="A599" s="1">
        <v>13930000</v>
      </c>
      <c r="B599">
        <v>3.0499999999999999E-2</v>
      </c>
      <c r="C599">
        <v>0.13974</v>
      </c>
      <c r="D599">
        <v>3.2000000000000001E-2</v>
      </c>
    </row>
    <row r="600" spans="1:4" x14ac:dyDescent="0.25">
      <c r="A600" s="1">
        <v>13930000</v>
      </c>
      <c r="B600">
        <v>3.0499999999999999E-2</v>
      </c>
      <c r="C600">
        <v>0.13966999999999999</v>
      </c>
      <c r="D600">
        <v>3.2000000000000001E-2</v>
      </c>
    </row>
    <row r="601" spans="1:4" x14ac:dyDescent="0.25">
      <c r="A601" s="1">
        <v>13930100</v>
      </c>
      <c r="B601">
        <v>3.0499999999999999E-2</v>
      </c>
      <c r="C601">
        <v>0.13969000000000001</v>
      </c>
      <c r="D601">
        <v>0.03</v>
      </c>
    </row>
    <row r="602" spans="1:4" x14ac:dyDescent="0.25">
      <c r="A602" s="1">
        <v>13930200</v>
      </c>
      <c r="B602">
        <v>3.0499999999999999E-2</v>
      </c>
      <c r="C602">
        <v>0.13961499999999999</v>
      </c>
      <c r="D602">
        <v>0.03</v>
      </c>
    </row>
    <row r="603" spans="1:4" x14ac:dyDescent="0.25">
      <c r="A603" s="1">
        <v>13930200</v>
      </c>
      <c r="B603">
        <v>3.0499999999999999E-2</v>
      </c>
      <c r="C603">
        <v>0.13963500000000001</v>
      </c>
      <c r="D603">
        <v>0.03</v>
      </c>
    </row>
    <row r="604" spans="1:4" x14ac:dyDescent="0.25">
      <c r="A604" s="1">
        <v>13930300</v>
      </c>
      <c r="B604">
        <v>0.03</v>
      </c>
      <c r="C604">
        <v>0.13953599999999999</v>
      </c>
      <c r="D604">
        <v>3.2000000000000001E-2</v>
      </c>
    </row>
    <row r="605" spans="1:4" x14ac:dyDescent="0.25">
      <c r="A605" s="1">
        <v>13930300</v>
      </c>
      <c r="B605">
        <v>0.03</v>
      </c>
      <c r="C605">
        <v>0.13944200000000001</v>
      </c>
      <c r="D605">
        <v>3.2000000000000001E-2</v>
      </c>
    </row>
    <row r="606" spans="1:4" x14ac:dyDescent="0.25">
      <c r="A606" s="1">
        <v>13930400</v>
      </c>
      <c r="B606">
        <v>2.9499999999999998E-2</v>
      </c>
      <c r="C606">
        <v>0.139324</v>
      </c>
      <c r="D606">
        <v>3.2000000000000001E-2</v>
      </c>
    </row>
    <row r="607" spans="1:4" x14ac:dyDescent="0.25">
      <c r="A607" s="1">
        <v>13930400</v>
      </c>
      <c r="B607">
        <v>2.9499999999999998E-2</v>
      </c>
      <c r="C607">
        <v>0.139207</v>
      </c>
      <c r="D607">
        <v>3.2000000000000001E-2</v>
      </c>
    </row>
    <row r="608" spans="1:4" x14ac:dyDescent="0.25">
      <c r="A608" s="1">
        <v>13930400</v>
      </c>
      <c r="B608">
        <v>2.9499999999999998E-2</v>
      </c>
      <c r="C608">
        <v>0.13908999999999999</v>
      </c>
      <c r="D608">
        <v>3.2000000000000001E-2</v>
      </c>
    </row>
    <row r="609" spans="1:4" x14ac:dyDescent="0.25">
      <c r="A609" s="1">
        <v>13930500</v>
      </c>
      <c r="B609">
        <v>2.9499999999999998E-2</v>
      </c>
      <c r="C609">
        <v>0.138875</v>
      </c>
      <c r="D609">
        <v>3.4000000000000002E-2</v>
      </c>
    </row>
    <row r="610" spans="1:4" x14ac:dyDescent="0.25">
      <c r="A610" s="1">
        <v>13930600</v>
      </c>
      <c r="B610">
        <v>2.8500000000000001E-2</v>
      </c>
      <c r="C610">
        <v>0.13864099999999999</v>
      </c>
      <c r="D610">
        <v>3.5999999999999997E-2</v>
      </c>
    </row>
    <row r="611" spans="1:4" x14ac:dyDescent="0.25">
      <c r="A611" s="1">
        <v>13930600</v>
      </c>
      <c r="B611">
        <v>2.8500000000000001E-2</v>
      </c>
      <c r="C611">
        <v>0.13828399999999999</v>
      </c>
      <c r="D611">
        <v>3.5999999999999997E-2</v>
      </c>
    </row>
    <row r="612" spans="1:4" x14ac:dyDescent="0.25">
      <c r="A612" s="1">
        <v>13930600</v>
      </c>
      <c r="B612">
        <v>2.8500000000000001E-2</v>
      </c>
      <c r="C612">
        <v>0.137934</v>
      </c>
      <c r="D612">
        <v>3.5999999999999997E-2</v>
      </c>
    </row>
    <row r="613" spans="1:4" x14ac:dyDescent="0.25">
      <c r="A613" s="1">
        <v>13930700</v>
      </c>
      <c r="B613">
        <v>2.8500000000000001E-2</v>
      </c>
      <c r="C613">
        <v>0.13758300000000001</v>
      </c>
      <c r="D613">
        <v>3.5999999999999997E-2</v>
      </c>
    </row>
    <row r="614" spans="1:4" x14ac:dyDescent="0.25">
      <c r="A614" s="1">
        <v>13930700</v>
      </c>
      <c r="B614">
        <v>2.8500000000000001E-2</v>
      </c>
      <c r="C614">
        <v>0.13723199999999999</v>
      </c>
      <c r="D614">
        <v>3.5999999999999997E-2</v>
      </c>
    </row>
    <row r="615" spans="1:4" x14ac:dyDescent="0.25">
      <c r="A615" s="1">
        <v>13930800</v>
      </c>
      <c r="B615">
        <v>2.8500000000000001E-2</v>
      </c>
      <c r="C615">
        <v>0.136881</v>
      </c>
      <c r="D615">
        <v>3.5999999999999997E-2</v>
      </c>
    </row>
    <row r="616" spans="1:4" x14ac:dyDescent="0.25">
      <c r="A616" s="1">
        <v>13930900</v>
      </c>
      <c r="B616">
        <v>2.8000000000000001E-2</v>
      </c>
      <c r="C616">
        <v>0.136408</v>
      </c>
      <c r="D616">
        <v>3.7999999999999999E-2</v>
      </c>
    </row>
    <row r="617" spans="1:4" x14ac:dyDescent="0.25">
      <c r="A617" s="1">
        <v>13930900</v>
      </c>
      <c r="B617">
        <v>2.8000000000000001E-2</v>
      </c>
      <c r="C617">
        <v>0.13594100000000001</v>
      </c>
      <c r="D617">
        <v>3.7999999999999999E-2</v>
      </c>
    </row>
    <row r="618" spans="1:4" x14ac:dyDescent="0.25">
      <c r="A618" s="1">
        <v>13931000</v>
      </c>
      <c r="B618">
        <v>2.8000000000000001E-2</v>
      </c>
      <c r="C618">
        <v>0.135571</v>
      </c>
      <c r="D618">
        <v>3.7999999999999999E-2</v>
      </c>
    </row>
    <row r="619" spans="1:4" x14ac:dyDescent="0.25">
      <c r="A619" s="1">
        <v>13931000</v>
      </c>
      <c r="B619">
        <v>2.8000000000000001E-2</v>
      </c>
      <c r="C619">
        <v>0.135099</v>
      </c>
      <c r="D619">
        <v>3.7999999999999999E-2</v>
      </c>
    </row>
    <row r="620" spans="1:4" x14ac:dyDescent="0.25">
      <c r="A620" s="1">
        <v>13931100</v>
      </c>
      <c r="B620">
        <v>2.8000000000000001E-2</v>
      </c>
      <c r="C620">
        <v>0.13472899999999999</v>
      </c>
      <c r="D620">
        <v>3.7999999999999999E-2</v>
      </c>
    </row>
    <row r="621" spans="1:4" x14ac:dyDescent="0.25">
      <c r="A621" s="1">
        <v>13931100</v>
      </c>
      <c r="B621">
        <v>2.8000000000000001E-2</v>
      </c>
      <c r="C621">
        <v>0.13425699999999999</v>
      </c>
      <c r="D621">
        <v>0.04</v>
      </c>
    </row>
    <row r="622" spans="1:4" x14ac:dyDescent="0.25">
      <c r="A622" s="1">
        <v>13931100</v>
      </c>
      <c r="B622">
        <v>2.75E-2</v>
      </c>
      <c r="C622">
        <v>0.13366700000000001</v>
      </c>
      <c r="D622">
        <v>0.04</v>
      </c>
    </row>
    <row r="623" spans="1:4" x14ac:dyDescent="0.25">
      <c r="A623" s="1">
        <v>13931200</v>
      </c>
      <c r="B623">
        <v>2.75E-2</v>
      </c>
      <c r="C623">
        <v>0.13318099999999999</v>
      </c>
      <c r="D623">
        <v>0.04</v>
      </c>
    </row>
    <row r="624" spans="1:4" x14ac:dyDescent="0.25">
      <c r="A624" s="1">
        <v>13931200</v>
      </c>
      <c r="B624">
        <v>2.6998999999999999E-2</v>
      </c>
      <c r="C624">
        <v>0.13256699999999999</v>
      </c>
      <c r="D624">
        <v>0.04</v>
      </c>
    </row>
    <row r="625" spans="1:4" x14ac:dyDescent="0.25">
      <c r="A625" s="1">
        <v>13931300</v>
      </c>
      <c r="B625">
        <v>2.6998999999999999E-2</v>
      </c>
      <c r="C625">
        <v>0.13205700000000001</v>
      </c>
      <c r="D625">
        <v>0.04</v>
      </c>
    </row>
    <row r="626" spans="1:4" x14ac:dyDescent="0.25">
      <c r="A626" s="1">
        <v>13931300</v>
      </c>
      <c r="B626">
        <v>2.6998999999999999E-2</v>
      </c>
      <c r="C626">
        <v>0.13144500000000001</v>
      </c>
      <c r="D626">
        <v>0.04</v>
      </c>
    </row>
    <row r="627" spans="1:4" x14ac:dyDescent="0.25">
      <c r="A627" s="1">
        <v>13931400</v>
      </c>
      <c r="B627">
        <v>2.6499999999999999E-2</v>
      </c>
      <c r="C627">
        <v>0.13083700000000001</v>
      </c>
      <c r="D627">
        <v>0.04</v>
      </c>
    </row>
    <row r="628" spans="1:4" x14ac:dyDescent="0.25">
      <c r="A628" s="1">
        <v>13931400</v>
      </c>
      <c r="B628">
        <v>2.6499999999999999E-2</v>
      </c>
      <c r="C628">
        <v>0.13020499999999999</v>
      </c>
      <c r="D628">
        <v>0.04</v>
      </c>
    </row>
    <row r="629" spans="1:4" x14ac:dyDescent="0.25">
      <c r="A629" s="1">
        <v>13931500</v>
      </c>
      <c r="B629">
        <v>2.6499999999999999E-2</v>
      </c>
      <c r="C629">
        <v>0.12957299999999999</v>
      </c>
      <c r="D629">
        <v>0.04</v>
      </c>
    </row>
    <row r="630" spans="1:4" x14ac:dyDescent="0.25">
      <c r="A630" s="1">
        <v>13931600</v>
      </c>
      <c r="B630">
        <v>2.6499000000000002E-2</v>
      </c>
      <c r="C630">
        <v>0.128942</v>
      </c>
      <c r="D630">
        <v>0.04</v>
      </c>
    </row>
    <row r="631" spans="1:4" x14ac:dyDescent="0.25">
      <c r="A631" s="1">
        <v>13931600</v>
      </c>
      <c r="B631">
        <v>2.6499000000000002E-2</v>
      </c>
      <c r="C631">
        <v>0.12831100000000001</v>
      </c>
      <c r="D631">
        <v>0.04</v>
      </c>
    </row>
    <row r="632" spans="1:4" x14ac:dyDescent="0.25">
      <c r="A632" s="1">
        <v>13931600</v>
      </c>
      <c r="B632">
        <v>2.6499000000000002E-2</v>
      </c>
      <c r="C632">
        <v>0.12767899999999999</v>
      </c>
      <c r="D632">
        <v>0.04</v>
      </c>
    </row>
    <row r="633" spans="1:4" x14ac:dyDescent="0.25">
      <c r="A633" s="1">
        <v>13931700</v>
      </c>
      <c r="B633">
        <v>2.5999999999999999E-2</v>
      </c>
      <c r="C633">
        <v>0.12714600000000001</v>
      </c>
      <c r="D633">
        <v>0.04</v>
      </c>
    </row>
    <row r="634" spans="1:4" x14ac:dyDescent="0.25">
      <c r="A634" s="1">
        <v>13931700</v>
      </c>
      <c r="B634">
        <v>2.5999999999999999E-2</v>
      </c>
      <c r="C634">
        <v>0.12648599999999999</v>
      </c>
      <c r="D634">
        <v>0.04</v>
      </c>
    </row>
    <row r="635" spans="1:4" x14ac:dyDescent="0.25">
      <c r="A635" s="1">
        <v>13931900</v>
      </c>
      <c r="B635">
        <v>2.5999000000000001E-2</v>
      </c>
      <c r="C635">
        <v>0.12592900000000001</v>
      </c>
      <c r="D635">
        <v>3.7999999999999999E-2</v>
      </c>
    </row>
    <row r="636" spans="1:4" x14ac:dyDescent="0.25">
      <c r="A636" s="1">
        <v>13931900</v>
      </c>
      <c r="B636">
        <v>2.5999000000000001E-2</v>
      </c>
      <c r="C636">
        <v>0.12536800000000001</v>
      </c>
      <c r="D636">
        <v>3.7999999999999999E-2</v>
      </c>
    </row>
    <row r="637" spans="1:4" x14ac:dyDescent="0.25">
      <c r="A637" s="1">
        <v>13931900</v>
      </c>
      <c r="B637">
        <v>2.5999000000000001E-2</v>
      </c>
      <c r="C637">
        <v>0.124807</v>
      </c>
      <c r="D637">
        <v>3.7999999999999999E-2</v>
      </c>
    </row>
    <row r="638" spans="1:4" x14ac:dyDescent="0.25">
      <c r="A638" s="1">
        <v>13932000</v>
      </c>
      <c r="B638">
        <v>2.5999000000000001E-2</v>
      </c>
      <c r="C638">
        <v>0.124246</v>
      </c>
      <c r="D638">
        <v>3.7999999999999999E-2</v>
      </c>
    </row>
    <row r="639" spans="1:4" x14ac:dyDescent="0.25">
      <c r="A639" s="1">
        <v>13932000</v>
      </c>
      <c r="B639">
        <v>2.5999000000000001E-2</v>
      </c>
      <c r="C639">
        <v>0.123684</v>
      </c>
      <c r="D639">
        <v>3.7999999999999999E-2</v>
      </c>
    </row>
    <row r="640" spans="1:4" x14ac:dyDescent="0.25">
      <c r="A640" s="1">
        <v>13932100</v>
      </c>
      <c r="B640">
        <v>2.5000000000000001E-2</v>
      </c>
      <c r="C640">
        <v>0.123172</v>
      </c>
      <c r="D640">
        <v>3.7999999999999999E-2</v>
      </c>
    </row>
    <row r="641" spans="1:4" x14ac:dyDescent="0.25">
      <c r="A641" s="1">
        <v>13932100</v>
      </c>
      <c r="B641">
        <v>2.5000000000000001E-2</v>
      </c>
      <c r="C641">
        <v>0.12256</v>
      </c>
      <c r="D641">
        <v>3.7999999999999999E-2</v>
      </c>
    </row>
    <row r="642" spans="1:4" x14ac:dyDescent="0.25">
      <c r="A642" s="1">
        <v>13932200</v>
      </c>
      <c r="B642">
        <v>2.4500000000000001E-2</v>
      </c>
      <c r="C642">
        <v>0.122026</v>
      </c>
      <c r="D642">
        <v>3.7999999999999999E-2</v>
      </c>
    </row>
    <row r="643" spans="1:4" x14ac:dyDescent="0.25">
      <c r="A643" s="1">
        <v>13932200</v>
      </c>
      <c r="B643">
        <v>2.4500000000000001E-2</v>
      </c>
      <c r="C643">
        <v>0.121586</v>
      </c>
      <c r="D643">
        <v>3.4000000000000002E-2</v>
      </c>
    </row>
    <row r="644" spans="1:4" x14ac:dyDescent="0.25">
      <c r="A644" s="1">
        <v>13932200</v>
      </c>
      <c r="B644">
        <v>2.4500000000000001E-2</v>
      </c>
      <c r="C644">
        <v>0.121142</v>
      </c>
      <c r="D644">
        <v>3.4000000000000002E-2</v>
      </c>
    </row>
    <row r="645" spans="1:4" x14ac:dyDescent="0.25">
      <c r="A645" s="1">
        <v>13932300</v>
      </c>
      <c r="B645">
        <v>2.4500000000000001E-2</v>
      </c>
      <c r="C645">
        <v>0.120599</v>
      </c>
      <c r="D645">
        <v>3.5999999999999997E-2</v>
      </c>
    </row>
    <row r="646" spans="1:4" x14ac:dyDescent="0.25">
      <c r="A646" s="1">
        <v>13932300</v>
      </c>
      <c r="B646">
        <v>2.4500000000000001E-2</v>
      </c>
      <c r="C646">
        <v>0.120062</v>
      </c>
      <c r="D646">
        <v>3.5999999999999997E-2</v>
      </c>
    </row>
    <row r="647" spans="1:4" x14ac:dyDescent="0.25">
      <c r="A647" s="1">
        <v>13932400</v>
      </c>
      <c r="B647">
        <v>2.4E-2</v>
      </c>
      <c r="C647">
        <v>0.119695</v>
      </c>
      <c r="D647">
        <v>3.4000000000000002E-2</v>
      </c>
    </row>
    <row r="648" spans="1:4" x14ac:dyDescent="0.25">
      <c r="A648" s="1">
        <v>13932400</v>
      </c>
      <c r="B648">
        <v>2.4E-2</v>
      </c>
      <c r="C648">
        <v>0.119223</v>
      </c>
      <c r="D648">
        <v>3.4000000000000002E-2</v>
      </c>
    </row>
    <row r="649" spans="1:4" x14ac:dyDescent="0.25">
      <c r="A649" s="1">
        <v>13932500</v>
      </c>
      <c r="B649">
        <v>2.3E-2</v>
      </c>
      <c r="C649">
        <v>0.118731</v>
      </c>
      <c r="D649">
        <v>3.2000000000000001E-2</v>
      </c>
    </row>
    <row r="650" spans="1:4" x14ac:dyDescent="0.25">
      <c r="A650" s="1">
        <v>13932600</v>
      </c>
      <c r="B650">
        <v>2.3E-2</v>
      </c>
      <c r="C650">
        <v>0.118314</v>
      </c>
      <c r="D650">
        <v>0.03</v>
      </c>
    </row>
    <row r="651" spans="1:4" x14ac:dyDescent="0.25">
      <c r="A651" s="1">
        <v>13932600</v>
      </c>
      <c r="B651">
        <v>2.3E-2</v>
      </c>
      <c r="C651">
        <v>0.117991</v>
      </c>
      <c r="D651">
        <v>0.03</v>
      </c>
    </row>
    <row r="652" spans="1:4" x14ac:dyDescent="0.25">
      <c r="A652" s="1">
        <v>13932700</v>
      </c>
      <c r="B652">
        <v>2.3E-2</v>
      </c>
      <c r="C652">
        <v>0.117566</v>
      </c>
      <c r="D652">
        <v>2.8000000000000001E-2</v>
      </c>
    </row>
    <row r="653" spans="1:4" x14ac:dyDescent="0.25">
      <c r="A653" s="1">
        <v>13932700</v>
      </c>
      <c r="B653">
        <v>2.3E-2</v>
      </c>
      <c r="C653">
        <v>0.117341</v>
      </c>
      <c r="D653">
        <v>2.8000000000000001E-2</v>
      </c>
    </row>
    <row r="654" spans="1:4" x14ac:dyDescent="0.25">
      <c r="A654" s="1">
        <v>13932800</v>
      </c>
      <c r="B654">
        <v>2.2499999999999999E-2</v>
      </c>
      <c r="C654">
        <v>0.117107</v>
      </c>
      <c r="D654">
        <v>2.5999999999999999E-2</v>
      </c>
    </row>
    <row r="655" spans="1:4" x14ac:dyDescent="0.25">
      <c r="A655" s="1">
        <v>13932800</v>
      </c>
      <c r="B655">
        <v>2.2499999999999999E-2</v>
      </c>
      <c r="C655">
        <v>0.116947</v>
      </c>
      <c r="D655">
        <v>2.5999999999999999E-2</v>
      </c>
    </row>
    <row r="656" spans="1:4" x14ac:dyDescent="0.25">
      <c r="A656" s="1">
        <v>13932900</v>
      </c>
      <c r="B656">
        <v>2.1999999999999999E-2</v>
      </c>
      <c r="C656">
        <v>0.116685</v>
      </c>
      <c r="D656">
        <v>2.5999999999999999E-2</v>
      </c>
    </row>
    <row r="657" spans="1:4" x14ac:dyDescent="0.25">
      <c r="A657" s="1">
        <v>13932900</v>
      </c>
      <c r="B657">
        <v>2.1999999999999999E-2</v>
      </c>
      <c r="C657">
        <v>0.11650099999999999</v>
      </c>
      <c r="D657">
        <v>2.5999999999999999E-2</v>
      </c>
    </row>
    <row r="658" spans="1:4" x14ac:dyDescent="0.25">
      <c r="A658" s="1">
        <v>13932900</v>
      </c>
      <c r="B658">
        <v>2.1999999999999999E-2</v>
      </c>
      <c r="C658">
        <v>0.116314</v>
      </c>
      <c r="D658">
        <v>2.5999999999999999E-2</v>
      </c>
    </row>
    <row r="659" spans="1:4" x14ac:dyDescent="0.25">
      <c r="A659" s="1">
        <v>13933000</v>
      </c>
      <c r="B659">
        <v>2.1999999999999999E-2</v>
      </c>
      <c r="C659">
        <v>0.11612699999999999</v>
      </c>
      <c r="D659">
        <v>2.4E-2</v>
      </c>
    </row>
    <row r="660" spans="1:4" x14ac:dyDescent="0.25">
      <c r="A660" s="1">
        <v>13933000</v>
      </c>
      <c r="B660">
        <v>2.1999999999999999E-2</v>
      </c>
      <c r="C660">
        <v>0.116038</v>
      </c>
      <c r="D660">
        <v>2.4E-2</v>
      </c>
    </row>
    <row r="661" spans="1:4" x14ac:dyDescent="0.25">
      <c r="A661" s="1">
        <v>13933100</v>
      </c>
      <c r="B661">
        <v>2.1999999999999999E-2</v>
      </c>
      <c r="C661">
        <v>0.11594500000000001</v>
      </c>
      <c r="D661">
        <v>2.4E-2</v>
      </c>
    </row>
    <row r="662" spans="1:4" x14ac:dyDescent="0.25">
      <c r="A662" s="1">
        <v>13933100</v>
      </c>
      <c r="B662">
        <v>2.1999999999999999E-2</v>
      </c>
      <c r="C662">
        <v>0.115851</v>
      </c>
      <c r="D662">
        <v>2.4E-2</v>
      </c>
    </row>
    <row r="663" spans="1:4" x14ac:dyDescent="0.25">
      <c r="A663" s="1">
        <v>13933200</v>
      </c>
      <c r="B663">
        <v>2.1999999999999999E-2</v>
      </c>
      <c r="C663">
        <v>0.115758</v>
      </c>
      <c r="D663">
        <v>2.4E-2</v>
      </c>
    </row>
    <row r="664" spans="1:4" x14ac:dyDescent="0.25">
      <c r="A664" s="1">
        <v>13933200</v>
      </c>
      <c r="B664">
        <v>2.1999999999999999E-2</v>
      </c>
      <c r="C664">
        <v>0.115664</v>
      </c>
      <c r="D664">
        <v>2.4E-2</v>
      </c>
    </row>
    <row r="665" spans="1:4" x14ac:dyDescent="0.25">
      <c r="A665" s="1">
        <v>13933400</v>
      </c>
      <c r="B665">
        <v>2.1499999999999998E-2</v>
      </c>
      <c r="C665">
        <v>0.11557099999999999</v>
      </c>
      <c r="D665">
        <v>2.4E-2</v>
      </c>
    </row>
    <row r="666" spans="1:4" x14ac:dyDescent="0.25">
      <c r="A666" s="1">
        <v>13933400</v>
      </c>
      <c r="B666">
        <v>2.1499999999999998E-2</v>
      </c>
      <c r="C666">
        <v>0.115453</v>
      </c>
      <c r="D666">
        <v>2.4E-2</v>
      </c>
    </row>
    <row r="667" spans="1:4" x14ac:dyDescent="0.25">
      <c r="A667" s="1">
        <v>13933400</v>
      </c>
      <c r="B667">
        <v>2.1499999999999998E-2</v>
      </c>
      <c r="C667">
        <v>0.11533599999999999</v>
      </c>
      <c r="D667">
        <v>2.4E-2</v>
      </c>
    </row>
    <row r="668" spans="1:4" x14ac:dyDescent="0.25">
      <c r="A668" s="1">
        <v>13933500</v>
      </c>
      <c r="B668">
        <v>2.1000000000000001E-2</v>
      </c>
      <c r="C668">
        <v>0.11529200000000001</v>
      </c>
      <c r="D668">
        <v>2.4E-2</v>
      </c>
    </row>
    <row r="669" spans="1:4" x14ac:dyDescent="0.25">
      <c r="A669" s="1">
        <v>13933500</v>
      </c>
      <c r="B669">
        <v>2.1000000000000001E-2</v>
      </c>
      <c r="C669">
        <v>0.115148</v>
      </c>
      <c r="D669">
        <v>2.4E-2</v>
      </c>
    </row>
    <row r="670" spans="1:4" x14ac:dyDescent="0.25">
      <c r="A670" s="1">
        <v>13933600</v>
      </c>
      <c r="B670">
        <v>2.1000000000000001E-2</v>
      </c>
      <c r="C670">
        <v>0.115105</v>
      </c>
      <c r="D670">
        <v>2.1999999999999999E-2</v>
      </c>
    </row>
    <row r="671" spans="1:4" x14ac:dyDescent="0.25">
      <c r="A671" s="1">
        <v>13933600</v>
      </c>
      <c r="B671">
        <v>2.1000000000000001E-2</v>
      </c>
      <c r="C671">
        <v>0.11505899999999999</v>
      </c>
      <c r="D671">
        <v>2.1999999999999999E-2</v>
      </c>
    </row>
    <row r="672" spans="1:4" x14ac:dyDescent="0.25">
      <c r="A672" s="1">
        <v>13933700</v>
      </c>
      <c r="B672">
        <v>2.1000000000000001E-2</v>
      </c>
      <c r="C672">
        <v>0.115012</v>
      </c>
      <c r="D672">
        <v>2.1999999999999999E-2</v>
      </c>
    </row>
    <row r="673" spans="1:4" x14ac:dyDescent="0.25">
      <c r="A673" s="1">
        <v>13933700</v>
      </c>
      <c r="B673">
        <v>2.1000000000000001E-2</v>
      </c>
      <c r="C673">
        <v>0.114965</v>
      </c>
      <c r="D673">
        <v>2.1999999999999999E-2</v>
      </c>
    </row>
    <row r="674" spans="1:4" x14ac:dyDescent="0.25">
      <c r="A674" s="1">
        <v>13933700</v>
      </c>
      <c r="B674">
        <v>2.0500000000000001E-2</v>
      </c>
      <c r="C674">
        <v>0.114894</v>
      </c>
      <c r="D674">
        <v>2.1999999999999999E-2</v>
      </c>
    </row>
    <row r="675" spans="1:4" x14ac:dyDescent="0.25">
      <c r="A675" s="1">
        <v>13933800</v>
      </c>
      <c r="B675">
        <v>2.0500000000000001E-2</v>
      </c>
      <c r="C675">
        <v>0.11472599999999999</v>
      </c>
      <c r="D675">
        <v>2.1999999999999999E-2</v>
      </c>
    </row>
    <row r="676" spans="1:4" x14ac:dyDescent="0.25">
      <c r="A676" s="1">
        <v>13933800</v>
      </c>
      <c r="B676">
        <v>2.0500000000000001E-2</v>
      </c>
      <c r="C676">
        <v>0.11466</v>
      </c>
      <c r="D676">
        <v>2.1999999999999999E-2</v>
      </c>
    </row>
    <row r="677" spans="1:4" x14ac:dyDescent="0.25">
      <c r="A677" s="1">
        <v>13933900</v>
      </c>
      <c r="B677">
        <v>2.0500000000000001E-2</v>
      </c>
      <c r="C677">
        <v>0.114492</v>
      </c>
      <c r="D677">
        <v>2.5999999999999999E-2</v>
      </c>
    </row>
    <row r="678" spans="1:4" x14ac:dyDescent="0.25">
      <c r="A678" s="1">
        <v>13933900</v>
      </c>
      <c r="B678">
        <v>2.0500000000000001E-2</v>
      </c>
      <c r="C678">
        <v>0.11423</v>
      </c>
      <c r="D678">
        <v>2.5999999999999999E-2</v>
      </c>
    </row>
    <row r="679" spans="1:4" x14ac:dyDescent="0.25">
      <c r="A679" s="1">
        <v>13934100</v>
      </c>
      <c r="B679">
        <v>0</v>
      </c>
      <c r="C679">
        <v>0.11407100000000001</v>
      </c>
      <c r="D679">
        <v>2.8000000000000001E-2</v>
      </c>
    </row>
    <row r="680" spans="1:4" x14ac:dyDescent="0.25">
      <c r="A680" s="1">
        <v>13934100</v>
      </c>
      <c r="B680">
        <v>0</v>
      </c>
      <c r="C680">
        <v>-1.3641599999999999E-3</v>
      </c>
      <c r="D680">
        <v>2.8000000000000001E-2</v>
      </c>
    </row>
    <row r="681" spans="1:4" x14ac:dyDescent="0.25">
      <c r="A681" s="1">
        <v>13934100</v>
      </c>
      <c r="B681">
        <v>0</v>
      </c>
      <c r="C681">
        <v>-1.3092799999999999E-3</v>
      </c>
      <c r="D681">
        <v>2.8000000000000001E-2</v>
      </c>
    </row>
    <row r="682" spans="1:4" x14ac:dyDescent="0.25">
      <c r="A682" s="1">
        <v>13934200</v>
      </c>
      <c r="B682">
        <v>0</v>
      </c>
      <c r="C682">
        <v>-1.3092799999999999E-3</v>
      </c>
      <c r="D682">
        <v>0.03</v>
      </c>
    </row>
    <row r="683" spans="1:4" x14ac:dyDescent="0.25">
      <c r="A683" s="1">
        <v>13934200</v>
      </c>
      <c r="B683">
        <v>0</v>
      </c>
      <c r="C683">
        <v>-1.4072799999999999E-3</v>
      </c>
      <c r="D683">
        <v>0.03</v>
      </c>
    </row>
    <row r="684" spans="1:4" x14ac:dyDescent="0.25">
      <c r="A684" s="1">
        <v>13934300</v>
      </c>
      <c r="B684">
        <v>0</v>
      </c>
      <c r="C684">
        <v>-1.4028000000000001E-3</v>
      </c>
      <c r="D684">
        <v>0.03</v>
      </c>
    </row>
    <row r="685" spans="1:4" x14ac:dyDescent="0.25">
      <c r="A685" s="1">
        <v>13934300</v>
      </c>
      <c r="B685">
        <v>0</v>
      </c>
      <c r="C685">
        <v>-1.4028000000000001E-3</v>
      </c>
      <c r="D685">
        <v>0.03</v>
      </c>
    </row>
    <row r="686" spans="1:4" x14ac:dyDescent="0.25">
      <c r="A686" s="1">
        <v>13934400</v>
      </c>
      <c r="B686">
        <v>0</v>
      </c>
      <c r="C686">
        <v>-1.4028000000000001E-3</v>
      </c>
      <c r="D686">
        <v>0.03</v>
      </c>
    </row>
    <row r="687" spans="1:4" x14ac:dyDescent="0.25">
      <c r="A687" s="1">
        <v>13934400</v>
      </c>
      <c r="B687">
        <v>0</v>
      </c>
      <c r="C687">
        <v>-1.4028000000000001E-3</v>
      </c>
      <c r="D687">
        <v>2.4E-2</v>
      </c>
    </row>
    <row r="688" spans="1:4" x14ac:dyDescent="0.25">
      <c r="A688" s="1">
        <v>13934400</v>
      </c>
      <c r="B688">
        <v>0</v>
      </c>
      <c r="C688">
        <v>-1.1088000000000001E-3</v>
      </c>
      <c r="D688">
        <v>2.4E-2</v>
      </c>
    </row>
    <row r="689" spans="1:4" x14ac:dyDescent="0.25">
      <c r="A689" s="1">
        <v>13934500</v>
      </c>
      <c r="B689">
        <v>0</v>
      </c>
      <c r="C689">
        <v>-8.2824000000000005E-4</v>
      </c>
      <c r="D689">
        <v>6.0000000000000001E-3</v>
      </c>
    </row>
    <row r="690" spans="1:4" x14ac:dyDescent="0.25">
      <c r="A690" s="1">
        <v>13934500</v>
      </c>
      <c r="B690">
        <v>0</v>
      </c>
      <c r="C690">
        <v>-2.5368E-4</v>
      </c>
      <c r="D690">
        <v>6.0000000000000001E-3</v>
      </c>
    </row>
    <row r="691" spans="1:4" x14ac:dyDescent="0.25">
      <c r="A691" s="1">
        <v>13934600</v>
      </c>
      <c r="B691">
        <v>0</v>
      </c>
      <c r="C691" s="1">
        <v>1.344E-5</v>
      </c>
      <c r="D691">
        <v>0</v>
      </c>
    </row>
    <row r="692" spans="1:4" x14ac:dyDescent="0.25">
      <c r="A692" s="1">
        <v>13934600</v>
      </c>
      <c r="B692">
        <v>0</v>
      </c>
      <c r="C692">
        <v>0</v>
      </c>
      <c r="D692">
        <v>0</v>
      </c>
    </row>
    <row r="693" spans="1:4" x14ac:dyDescent="0.25">
      <c r="A693" s="1">
        <v>13934700</v>
      </c>
      <c r="B693">
        <v>0</v>
      </c>
      <c r="C693">
        <v>0</v>
      </c>
      <c r="D693">
        <v>0</v>
      </c>
    </row>
    <row r="694" spans="1:4" x14ac:dyDescent="0.25">
      <c r="A694" s="1">
        <v>13934800</v>
      </c>
      <c r="B694">
        <v>0</v>
      </c>
      <c r="C694">
        <v>0</v>
      </c>
      <c r="D694">
        <v>0</v>
      </c>
    </row>
    <row r="695" spans="1:4" x14ac:dyDescent="0.25">
      <c r="A695" s="1">
        <v>13934800</v>
      </c>
      <c r="B695">
        <v>0</v>
      </c>
      <c r="C695">
        <v>0</v>
      </c>
      <c r="D695">
        <v>0</v>
      </c>
    </row>
    <row r="696" spans="1:4" x14ac:dyDescent="0.25">
      <c r="A696" s="1">
        <v>13934900</v>
      </c>
      <c r="B696">
        <v>0</v>
      </c>
      <c r="C696">
        <v>0</v>
      </c>
      <c r="D696">
        <v>0</v>
      </c>
    </row>
    <row r="697" spans="1:4" x14ac:dyDescent="0.25">
      <c r="A697" s="1">
        <v>13934900</v>
      </c>
      <c r="B697">
        <v>0</v>
      </c>
      <c r="C697">
        <v>0</v>
      </c>
      <c r="D697">
        <v>0</v>
      </c>
    </row>
    <row r="698" spans="1:4" x14ac:dyDescent="0.25">
      <c r="A698" s="1">
        <v>13935000</v>
      </c>
      <c r="B698">
        <v>0</v>
      </c>
      <c r="C698">
        <v>0</v>
      </c>
      <c r="D698">
        <v>0</v>
      </c>
    </row>
    <row r="699" spans="1:4" x14ac:dyDescent="0.25">
      <c r="A699" s="1">
        <v>13935000</v>
      </c>
      <c r="B699">
        <v>0</v>
      </c>
      <c r="C699">
        <v>0</v>
      </c>
      <c r="D699">
        <v>0</v>
      </c>
    </row>
    <row r="700" spans="1:4" x14ac:dyDescent="0.25">
      <c r="A700" s="1">
        <v>13935100</v>
      </c>
      <c r="B700">
        <v>0</v>
      </c>
      <c r="C700">
        <v>0</v>
      </c>
      <c r="D700">
        <v>0</v>
      </c>
    </row>
    <row r="701" spans="1:4" x14ac:dyDescent="0.25">
      <c r="A701" s="1">
        <v>13935100</v>
      </c>
      <c r="B701">
        <v>0</v>
      </c>
      <c r="C701">
        <v>0</v>
      </c>
      <c r="D701">
        <v>0</v>
      </c>
    </row>
    <row r="702" spans="1:4" x14ac:dyDescent="0.25">
      <c r="A702" s="1">
        <v>13935100</v>
      </c>
      <c r="B702">
        <v>0</v>
      </c>
      <c r="C702">
        <v>0</v>
      </c>
      <c r="D702">
        <v>0</v>
      </c>
    </row>
    <row r="703" spans="1:4" x14ac:dyDescent="0.25">
      <c r="A703" s="1">
        <v>13935200</v>
      </c>
      <c r="B703">
        <v>0</v>
      </c>
      <c r="C703">
        <v>0</v>
      </c>
      <c r="D703">
        <v>0</v>
      </c>
    </row>
    <row r="704" spans="1:4" x14ac:dyDescent="0.25">
      <c r="A704" s="1">
        <v>13935200</v>
      </c>
      <c r="B704">
        <v>0</v>
      </c>
      <c r="C704">
        <v>0</v>
      </c>
      <c r="D704">
        <v>0</v>
      </c>
    </row>
    <row r="705" spans="1:4" x14ac:dyDescent="0.25">
      <c r="A705" s="1">
        <v>13935300</v>
      </c>
      <c r="B705">
        <v>0</v>
      </c>
      <c r="C705">
        <v>0</v>
      </c>
      <c r="D705">
        <v>0</v>
      </c>
    </row>
    <row r="706" spans="1:4" x14ac:dyDescent="0.25">
      <c r="A706" s="1">
        <v>13935300</v>
      </c>
      <c r="B706">
        <v>0</v>
      </c>
      <c r="C706">
        <v>0</v>
      </c>
      <c r="D706">
        <v>0</v>
      </c>
    </row>
    <row r="707" spans="1:4" x14ac:dyDescent="0.25">
      <c r="A707" s="1">
        <v>13935400</v>
      </c>
      <c r="B707">
        <v>0</v>
      </c>
      <c r="C707">
        <v>0</v>
      </c>
      <c r="D707">
        <v>0</v>
      </c>
    </row>
    <row r="708" spans="1:4" x14ac:dyDescent="0.25">
      <c r="A708" s="1">
        <v>13935500</v>
      </c>
      <c r="B708">
        <v>0</v>
      </c>
      <c r="C708">
        <v>0</v>
      </c>
      <c r="D708">
        <v>0</v>
      </c>
    </row>
    <row r="709" spans="1:4" x14ac:dyDescent="0.25">
      <c r="A709" s="1">
        <v>13935500</v>
      </c>
      <c r="B709">
        <v>0</v>
      </c>
      <c r="C709">
        <v>0</v>
      </c>
      <c r="D709">
        <v>0</v>
      </c>
    </row>
    <row r="710" spans="1:4" x14ac:dyDescent="0.25">
      <c r="A710" s="1">
        <v>13935600</v>
      </c>
      <c r="B710">
        <v>0</v>
      </c>
      <c r="C710">
        <v>0</v>
      </c>
      <c r="D710">
        <v>0</v>
      </c>
    </row>
    <row r="711" spans="1:4" x14ac:dyDescent="0.25">
      <c r="A711" s="1">
        <v>13935600</v>
      </c>
      <c r="B711">
        <v>0</v>
      </c>
      <c r="C711">
        <v>0</v>
      </c>
      <c r="D711">
        <v>0</v>
      </c>
    </row>
    <row r="712" spans="1:4" x14ac:dyDescent="0.25">
      <c r="A712" s="1">
        <v>13935700</v>
      </c>
      <c r="B712">
        <v>0</v>
      </c>
      <c r="C712">
        <v>0</v>
      </c>
      <c r="D712">
        <v>0</v>
      </c>
    </row>
    <row r="713" spans="1:4" x14ac:dyDescent="0.25">
      <c r="A713" s="1">
        <v>13935700</v>
      </c>
      <c r="B713">
        <v>0</v>
      </c>
      <c r="C713">
        <v>0</v>
      </c>
      <c r="D713">
        <v>0</v>
      </c>
    </row>
    <row r="714" spans="1:4" x14ac:dyDescent="0.25">
      <c r="A714" s="1">
        <v>13935800</v>
      </c>
      <c r="B714">
        <v>0</v>
      </c>
      <c r="C714">
        <v>0</v>
      </c>
      <c r="D714">
        <v>0</v>
      </c>
    </row>
    <row r="715" spans="1:4" x14ac:dyDescent="0.25">
      <c r="A715" s="1">
        <v>13935800</v>
      </c>
      <c r="B715">
        <v>0</v>
      </c>
      <c r="C715">
        <v>0</v>
      </c>
      <c r="D715">
        <v>0</v>
      </c>
    </row>
    <row r="716" spans="1:4" x14ac:dyDescent="0.25">
      <c r="A716" s="1">
        <v>13935800</v>
      </c>
      <c r="B716">
        <v>0</v>
      </c>
      <c r="C716">
        <v>0</v>
      </c>
      <c r="D716">
        <v>0</v>
      </c>
    </row>
    <row r="717" spans="1:4" x14ac:dyDescent="0.25">
      <c r="A717" s="1">
        <v>13935900</v>
      </c>
      <c r="B717">
        <v>0</v>
      </c>
      <c r="C717">
        <v>0</v>
      </c>
      <c r="D717">
        <v>0</v>
      </c>
    </row>
    <row r="718" spans="1:4" x14ac:dyDescent="0.25">
      <c r="A718" s="1">
        <v>13935900</v>
      </c>
      <c r="B718">
        <v>0</v>
      </c>
      <c r="C718">
        <v>0</v>
      </c>
      <c r="D718">
        <v>0</v>
      </c>
    </row>
    <row r="719" spans="1:4" x14ac:dyDescent="0.25">
      <c r="A719" s="1">
        <v>13936000</v>
      </c>
      <c r="B719">
        <v>0</v>
      </c>
      <c r="C719">
        <v>0</v>
      </c>
      <c r="D719">
        <v>0</v>
      </c>
    </row>
    <row r="720" spans="1:4" x14ac:dyDescent="0.25">
      <c r="A720" s="1">
        <v>13936000</v>
      </c>
      <c r="B720">
        <v>0</v>
      </c>
      <c r="C720">
        <v>0</v>
      </c>
      <c r="D720">
        <v>0</v>
      </c>
    </row>
    <row r="721" spans="1:4" x14ac:dyDescent="0.25">
      <c r="A721" s="1">
        <v>13936100</v>
      </c>
      <c r="B721">
        <v>0</v>
      </c>
      <c r="C721">
        <v>0</v>
      </c>
      <c r="D721">
        <v>0</v>
      </c>
    </row>
    <row r="722" spans="1:4" x14ac:dyDescent="0.25">
      <c r="A722" s="1">
        <v>13936100</v>
      </c>
      <c r="B722">
        <v>0</v>
      </c>
      <c r="C722">
        <v>0</v>
      </c>
      <c r="D722">
        <v>0</v>
      </c>
    </row>
    <row r="723" spans="1:4" x14ac:dyDescent="0.25">
      <c r="A723" s="1">
        <v>13936200</v>
      </c>
      <c r="B723">
        <v>0</v>
      </c>
      <c r="C723">
        <v>0</v>
      </c>
      <c r="D723">
        <v>0</v>
      </c>
    </row>
    <row r="724" spans="1:4" x14ac:dyDescent="0.25">
      <c r="A724" s="1">
        <v>13936300</v>
      </c>
      <c r="B724">
        <v>0</v>
      </c>
      <c r="C724">
        <v>0</v>
      </c>
      <c r="D724">
        <v>0</v>
      </c>
    </row>
    <row r="725" spans="1:4" x14ac:dyDescent="0.25">
      <c r="A725" s="1">
        <v>13936300</v>
      </c>
      <c r="B725">
        <v>0</v>
      </c>
      <c r="C725">
        <v>0</v>
      </c>
      <c r="D725">
        <v>0</v>
      </c>
    </row>
    <row r="726" spans="1:4" x14ac:dyDescent="0.25">
      <c r="A726" s="1">
        <v>13936400</v>
      </c>
      <c r="B726">
        <v>0</v>
      </c>
      <c r="C726">
        <v>0</v>
      </c>
      <c r="D726">
        <v>0</v>
      </c>
    </row>
    <row r="727" spans="1:4" x14ac:dyDescent="0.25">
      <c r="A727" s="1">
        <v>13936400</v>
      </c>
      <c r="B727">
        <v>0</v>
      </c>
      <c r="C727">
        <v>0</v>
      </c>
      <c r="D727">
        <v>0</v>
      </c>
    </row>
    <row r="728" spans="1:4" x14ac:dyDescent="0.25">
      <c r="A728" s="1">
        <v>13936500</v>
      </c>
      <c r="B728">
        <v>0</v>
      </c>
      <c r="C728">
        <v>0</v>
      </c>
      <c r="D728">
        <v>0</v>
      </c>
    </row>
    <row r="729" spans="1:4" x14ac:dyDescent="0.25">
      <c r="A729" s="1">
        <v>13936500</v>
      </c>
      <c r="B729">
        <v>0</v>
      </c>
      <c r="C729">
        <v>0</v>
      </c>
      <c r="D729">
        <v>0</v>
      </c>
    </row>
    <row r="730" spans="1:4" x14ac:dyDescent="0.25">
      <c r="A730" s="1">
        <v>13936500</v>
      </c>
      <c r="B730">
        <v>0</v>
      </c>
      <c r="C730">
        <v>0</v>
      </c>
      <c r="D730">
        <v>0</v>
      </c>
    </row>
    <row r="731" spans="1:4" x14ac:dyDescent="0.25">
      <c r="A731" s="1">
        <v>13936600</v>
      </c>
      <c r="B731">
        <v>0</v>
      </c>
      <c r="C731">
        <v>0</v>
      </c>
      <c r="D731">
        <v>0</v>
      </c>
    </row>
    <row r="732" spans="1:4" x14ac:dyDescent="0.25">
      <c r="A732" s="1">
        <v>13936700</v>
      </c>
      <c r="B732">
        <v>0</v>
      </c>
      <c r="C732">
        <v>0</v>
      </c>
      <c r="D732">
        <v>0</v>
      </c>
    </row>
    <row r="733" spans="1:4" x14ac:dyDescent="0.25">
      <c r="A733" s="1">
        <v>13936700</v>
      </c>
      <c r="B733">
        <v>0</v>
      </c>
      <c r="C733">
        <v>0</v>
      </c>
      <c r="D733">
        <v>0</v>
      </c>
    </row>
    <row r="734" spans="1:4" x14ac:dyDescent="0.25">
      <c r="A734" s="1">
        <v>13936700</v>
      </c>
      <c r="B734">
        <v>0</v>
      </c>
      <c r="C734">
        <v>0</v>
      </c>
      <c r="D734">
        <v>0</v>
      </c>
    </row>
    <row r="735" spans="1:4" x14ac:dyDescent="0.25">
      <c r="A735" s="1">
        <v>13936800</v>
      </c>
      <c r="B735">
        <v>0</v>
      </c>
      <c r="C735">
        <v>0</v>
      </c>
      <c r="D735">
        <v>0</v>
      </c>
    </row>
    <row r="736" spans="1:4" x14ac:dyDescent="0.25">
      <c r="A736" s="1">
        <v>13936900</v>
      </c>
      <c r="B736">
        <v>0</v>
      </c>
      <c r="C736">
        <v>0</v>
      </c>
      <c r="D736">
        <v>0</v>
      </c>
    </row>
    <row r="737" spans="1:4" x14ac:dyDescent="0.25">
      <c r="A737" s="1">
        <v>13936900</v>
      </c>
      <c r="B737">
        <v>0</v>
      </c>
      <c r="C737">
        <v>0</v>
      </c>
      <c r="D737">
        <v>0</v>
      </c>
    </row>
    <row r="738" spans="1:4" x14ac:dyDescent="0.25">
      <c r="A738" s="1">
        <v>13937000</v>
      </c>
      <c r="B738">
        <v>0</v>
      </c>
      <c r="C738">
        <v>0</v>
      </c>
      <c r="D738">
        <v>0</v>
      </c>
    </row>
    <row r="739" spans="1:4" x14ac:dyDescent="0.25">
      <c r="A739" s="1">
        <v>13937000</v>
      </c>
      <c r="B739">
        <v>0</v>
      </c>
      <c r="C739">
        <v>0</v>
      </c>
      <c r="D739">
        <v>0</v>
      </c>
    </row>
    <row r="740" spans="1:4" x14ac:dyDescent="0.25">
      <c r="A740" s="1">
        <v>13937100</v>
      </c>
      <c r="B740">
        <v>0</v>
      </c>
      <c r="C740">
        <v>0</v>
      </c>
      <c r="D740">
        <v>0</v>
      </c>
    </row>
    <row r="741" spans="1:4" x14ac:dyDescent="0.25">
      <c r="A741" s="1">
        <v>13937100</v>
      </c>
      <c r="B741">
        <v>0</v>
      </c>
      <c r="C741">
        <v>0</v>
      </c>
      <c r="D741">
        <v>0</v>
      </c>
    </row>
    <row r="742" spans="1:4" x14ac:dyDescent="0.25">
      <c r="A742" s="1">
        <v>13937200</v>
      </c>
      <c r="B742">
        <v>0</v>
      </c>
      <c r="C742">
        <v>0</v>
      </c>
      <c r="D742">
        <v>0</v>
      </c>
    </row>
    <row r="743" spans="1:4" x14ac:dyDescent="0.25">
      <c r="A743" s="1">
        <v>13937200</v>
      </c>
      <c r="B743">
        <v>0</v>
      </c>
      <c r="C743">
        <v>0</v>
      </c>
      <c r="D743">
        <v>0</v>
      </c>
    </row>
    <row r="744" spans="1:4" x14ac:dyDescent="0.25">
      <c r="A744" s="1">
        <v>13937200</v>
      </c>
      <c r="B744">
        <v>0</v>
      </c>
      <c r="C744">
        <v>0</v>
      </c>
      <c r="D744">
        <v>0</v>
      </c>
    </row>
    <row r="745" spans="1:4" x14ac:dyDescent="0.25">
      <c r="A745" s="1">
        <v>13937300</v>
      </c>
      <c r="B745">
        <v>0</v>
      </c>
      <c r="C745">
        <v>0</v>
      </c>
      <c r="D745">
        <v>0</v>
      </c>
    </row>
    <row r="746" spans="1:4" x14ac:dyDescent="0.25">
      <c r="A746" s="1">
        <v>13937300</v>
      </c>
      <c r="B746">
        <v>0</v>
      </c>
      <c r="C746">
        <v>0</v>
      </c>
      <c r="D746">
        <v>0</v>
      </c>
    </row>
    <row r="747" spans="1:4" x14ac:dyDescent="0.25">
      <c r="A747" s="1">
        <v>13937400</v>
      </c>
      <c r="B747">
        <v>0</v>
      </c>
      <c r="C747">
        <v>0</v>
      </c>
      <c r="D747">
        <v>0</v>
      </c>
    </row>
    <row r="748" spans="1:4" x14ac:dyDescent="0.25">
      <c r="A748" s="1">
        <v>13937400</v>
      </c>
      <c r="B748">
        <v>0</v>
      </c>
      <c r="C748">
        <v>0</v>
      </c>
      <c r="D748">
        <v>0</v>
      </c>
    </row>
    <row r="749" spans="1:4" x14ac:dyDescent="0.25">
      <c r="A749" s="1">
        <v>13937500</v>
      </c>
      <c r="B749">
        <v>0</v>
      </c>
      <c r="C749">
        <v>0</v>
      </c>
      <c r="D749">
        <v>0</v>
      </c>
    </row>
    <row r="750" spans="1:4" x14ac:dyDescent="0.25">
      <c r="A750" s="1">
        <v>13937600</v>
      </c>
      <c r="B750">
        <v>0</v>
      </c>
      <c r="C750">
        <v>0</v>
      </c>
      <c r="D750">
        <v>0</v>
      </c>
    </row>
    <row r="751" spans="1:4" x14ac:dyDescent="0.25">
      <c r="A751" s="1">
        <v>13937600</v>
      </c>
      <c r="B751">
        <v>0</v>
      </c>
      <c r="C751">
        <v>0</v>
      </c>
      <c r="D751">
        <v>0</v>
      </c>
    </row>
    <row r="752" spans="1:4" x14ac:dyDescent="0.25">
      <c r="A752" s="1">
        <v>13937700</v>
      </c>
      <c r="B752">
        <v>0</v>
      </c>
      <c r="C752">
        <v>0</v>
      </c>
      <c r="D752">
        <v>0</v>
      </c>
    </row>
    <row r="753" spans="1:4" x14ac:dyDescent="0.25">
      <c r="A753" s="1">
        <v>13937700</v>
      </c>
      <c r="B753">
        <v>0</v>
      </c>
      <c r="C753">
        <v>0</v>
      </c>
      <c r="D753">
        <v>0</v>
      </c>
    </row>
    <row r="754" spans="1:4" x14ac:dyDescent="0.25">
      <c r="A754" s="1">
        <v>13937800</v>
      </c>
      <c r="B754">
        <v>0</v>
      </c>
      <c r="C754">
        <v>0</v>
      </c>
      <c r="D754">
        <v>0</v>
      </c>
    </row>
    <row r="755" spans="1:4" x14ac:dyDescent="0.25">
      <c r="A755" s="1">
        <v>13937800</v>
      </c>
      <c r="B755">
        <v>0</v>
      </c>
      <c r="C755">
        <v>0</v>
      </c>
      <c r="D755">
        <v>0</v>
      </c>
    </row>
    <row r="756" spans="1:4" x14ac:dyDescent="0.25">
      <c r="A756" s="1">
        <v>13937900</v>
      </c>
      <c r="B756">
        <v>0</v>
      </c>
      <c r="C756">
        <v>0</v>
      </c>
      <c r="D756">
        <v>0</v>
      </c>
    </row>
    <row r="757" spans="1:4" x14ac:dyDescent="0.25">
      <c r="A757" s="1">
        <v>13937900</v>
      </c>
      <c r="B757">
        <v>0</v>
      </c>
      <c r="C757">
        <v>0</v>
      </c>
      <c r="D757">
        <v>0</v>
      </c>
    </row>
    <row r="758" spans="1:4" x14ac:dyDescent="0.25">
      <c r="A758" s="1">
        <v>13937900</v>
      </c>
      <c r="B758">
        <v>0</v>
      </c>
      <c r="C758">
        <v>0</v>
      </c>
      <c r="D758">
        <v>0</v>
      </c>
    </row>
    <row r="759" spans="1:4" x14ac:dyDescent="0.25">
      <c r="A759" s="1">
        <v>13938100</v>
      </c>
      <c r="B759">
        <v>0</v>
      </c>
      <c r="C759">
        <v>0</v>
      </c>
      <c r="D759">
        <v>0</v>
      </c>
    </row>
    <row r="760" spans="1:4" x14ac:dyDescent="0.25">
      <c r="A760" s="1">
        <v>13938100</v>
      </c>
      <c r="B760">
        <v>0</v>
      </c>
      <c r="C760">
        <v>0</v>
      </c>
      <c r="D760">
        <v>0</v>
      </c>
    </row>
    <row r="761" spans="1:4" x14ac:dyDescent="0.25">
      <c r="A761" s="1">
        <v>13938100</v>
      </c>
      <c r="B761">
        <v>0</v>
      </c>
      <c r="C761">
        <v>0</v>
      </c>
      <c r="D761">
        <v>0</v>
      </c>
    </row>
    <row r="762" spans="1:4" x14ac:dyDescent="0.25">
      <c r="A762" s="1">
        <v>13938200</v>
      </c>
      <c r="B762">
        <v>0</v>
      </c>
      <c r="C762">
        <v>0</v>
      </c>
      <c r="D762">
        <v>0</v>
      </c>
    </row>
    <row r="763" spans="1:4" x14ac:dyDescent="0.25">
      <c r="A763" s="1">
        <v>13938200</v>
      </c>
      <c r="B763">
        <v>0</v>
      </c>
      <c r="C763">
        <v>0</v>
      </c>
      <c r="D763">
        <v>0</v>
      </c>
    </row>
    <row r="764" spans="1:4" x14ac:dyDescent="0.25">
      <c r="A764" s="1">
        <v>13938300</v>
      </c>
      <c r="B764">
        <v>0</v>
      </c>
      <c r="C764">
        <v>0</v>
      </c>
      <c r="D764">
        <v>0</v>
      </c>
    </row>
    <row r="765" spans="1:4" x14ac:dyDescent="0.25">
      <c r="A765" s="1">
        <v>13938300</v>
      </c>
      <c r="B765">
        <v>0</v>
      </c>
      <c r="C765">
        <v>0</v>
      </c>
      <c r="D765">
        <v>0</v>
      </c>
    </row>
    <row r="766" spans="1:4" x14ac:dyDescent="0.25">
      <c r="A766" s="1">
        <v>13938300</v>
      </c>
      <c r="B766">
        <v>0</v>
      </c>
      <c r="C766">
        <v>0</v>
      </c>
      <c r="D766">
        <v>0</v>
      </c>
    </row>
    <row r="767" spans="1:4" x14ac:dyDescent="0.25">
      <c r="A767" s="1">
        <v>13938400</v>
      </c>
      <c r="B767">
        <v>0</v>
      </c>
      <c r="C767">
        <v>0</v>
      </c>
      <c r="D767">
        <v>0</v>
      </c>
    </row>
    <row r="768" spans="1:4" x14ac:dyDescent="0.25">
      <c r="A768" s="1">
        <v>13938400</v>
      </c>
      <c r="B768">
        <v>0</v>
      </c>
      <c r="C768">
        <v>0</v>
      </c>
      <c r="D768">
        <v>0</v>
      </c>
    </row>
    <row r="769" spans="1:4" x14ac:dyDescent="0.25">
      <c r="A769" s="1">
        <v>13938500</v>
      </c>
      <c r="B769">
        <v>0</v>
      </c>
      <c r="C769">
        <v>0</v>
      </c>
      <c r="D769">
        <v>0</v>
      </c>
    </row>
    <row r="770" spans="1:4" x14ac:dyDescent="0.25">
      <c r="A770" s="1">
        <v>13938500</v>
      </c>
      <c r="B770">
        <v>0</v>
      </c>
      <c r="C770">
        <v>0</v>
      </c>
      <c r="D770">
        <v>0</v>
      </c>
    </row>
    <row r="771" spans="1:4" x14ac:dyDescent="0.25">
      <c r="A771" s="1">
        <v>13938600</v>
      </c>
      <c r="B771">
        <v>0</v>
      </c>
      <c r="C771">
        <v>0</v>
      </c>
      <c r="D771">
        <v>0</v>
      </c>
    </row>
    <row r="772" spans="1:4" x14ac:dyDescent="0.25">
      <c r="A772" s="1">
        <v>13938700</v>
      </c>
      <c r="B772">
        <v>0</v>
      </c>
      <c r="C772">
        <v>0</v>
      </c>
      <c r="D772">
        <v>0</v>
      </c>
    </row>
    <row r="773" spans="1:4" x14ac:dyDescent="0.25">
      <c r="A773" s="1">
        <v>13938700</v>
      </c>
      <c r="B773">
        <v>0</v>
      </c>
      <c r="C773">
        <v>0</v>
      </c>
      <c r="D773">
        <v>0</v>
      </c>
    </row>
    <row r="774" spans="1:4" x14ac:dyDescent="0.25">
      <c r="A774" s="1">
        <v>13938800</v>
      </c>
      <c r="B774">
        <v>0</v>
      </c>
      <c r="C774">
        <v>0</v>
      </c>
      <c r="D774">
        <v>0</v>
      </c>
    </row>
    <row r="775" spans="1:4" x14ac:dyDescent="0.25">
      <c r="A775" s="1">
        <v>13938800</v>
      </c>
      <c r="B775">
        <v>0</v>
      </c>
      <c r="C775">
        <v>0</v>
      </c>
      <c r="D775">
        <v>0</v>
      </c>
    </row>
    <row r="776" spans="1:4" x14ac:dyDescent="0.25">
      <c r="A776" s="1">
        <v>13938900</v>
      </c>
      <c r="B776">
        <v>0</v>
      </c>
      <c r="C776">
        <v>0</v>
      </c>
      <c r="D776">
        <v>0</v>
      </c>
    </row>
    <row r="777" spans="1:4" x14ac:dyDescent="0.25">
      <c r="A777" s="1">
        <v>13938900</v>
      </c>
      <c r="B777">
        <v>0</v>
      </c>
      <c r="C777">
        <v>0</v>
      </c>
      <c r="D777">
        <v>0</v>
      </c>
    </row>
    <row r="778" spans="1:4" x14ac:dyDescent="0.25">
      <c r="A778" s="1">
        <v>13939000</v>
      </c>
      <c r="B778">
        <v>0</v>
      </c>
      <c r="C778">
        <v>0</v>
      </c>
      <c r="D778">
        <v>0</v>
      </c>
    </row>
    <row r="779" spans="1:4" x14ac:dyDescent="0.25">
      <c r="A779" s="1">
        <v>13939000</v>
      </c>
      <c r="B779">
        <v>0</v>
      </c>
      <c r="C779">
        <v>0</v>
      </c>
      <c r="D779">
        <v>0</v>
      </c>
    </row>
    <row r="780" spans="1:4" x14ac:dyDescent="0.25">
      <c r="A780" s="1">
        <v>13939000</v>
      </c>
      <c r="B780">
        <v>0</v>
      </c>
      <c r="C780">
        <v>0</v>
      </c>
      <c r="D780">
        <v>0</v>
      </c>
    </row>
    <row r="781" spans="1:4" x14ac:dyDescent="0.25">
      <c r="A781" s="1">
        <v>13939100</v>
      </c>
      <c r="B781">
        <v>0</v>
      </c>
      <c r="C781">
        <v>0</v>
      </c>
      <c r="D781">
        <v>0</v>
      </c>
    </row>
    <row r="782" spans="1:4" x14ac:dyDescent="0.25">
      <c r="A782" s="1">
        <v>13939100</v>
      </c>
      <c r="B782">
        <v>0</v>
      </c>
      <c r="C782">
        <v>0</v>
      </c>
      <c r="D782">
        <v>0</v>
      </c>
    </row>
    <row r="783" spans="1:4" x14ac:dyDescent="0.25">
      <c r="A783" s="1">
        <v>13939200</v>
      </c>
      <c r="B783">
        <v>0</v>
      </c>
      <c r="C783">
        <v>0</v>
      </c>
      <c r="D783">
        <v>0</v>
      </c>
    </row>
    <row r="784" spans="1:4" x14ac:dyDescent="0.25">
      <c r="A784" s="1">
        <v>13939200</v>
      </c>
      <c r="B784">
        <v>0</v>
      </c>
      <c r="C784">
        <v>0</v>
      </c>
      <c r="D784">
        <v>0</v>
      </c>
    </row>
    <row r="785" spans="1:4" x14ac:dyDescent="0.25">
      <c r="A785" s="1">
        <v>13939300</v>
      </c>
      <c r="B785">
        <v>0</v>
      </c>
      <c r="C785">
        <v>0</v>
      </c>
      <c r="D785">
        <v>0</v>
      </c>
    </row>
    <row r="786" spans="1:4" x14ac:dyDescent="0.25">
      <c r="A786" s="1">
        <v>13939300</v>
      </c>
      <c r="B786">
        <v>0</v>
      </c>
      <c r="C786">
        <v>0</v>
      </c>
      <c r="D786">
        <v>0</v>
      </c>
    </row>
    <row r="787" spans="1:4" x14ac:dyDescent="0.25">
      <c r="A787" s="1">
        <v>13939400</v>
      </c>
      <c r="B787">
        <v>0</v>
      </c>
      <c r="C787">
        <v>0</v>
      </c>
      <c r="D787">
        <v>0</v>
      </c>
    </row>
    <row r="788" spans="1:4" x14ac:dyDescent="0.25">
      <c r="A788" s="1">
        <v>13939500</v>
      </c>
      <c r="B788">
        <v>0</v>
      </c>
      <c r="C788">
        <v>0</v>
      </c>
      <c r="D788">
        <v>0</v>
      </c>
    </row>
    <row r="789" spans="1:4" x14ac:dyDescent="0.25">
      <c r="A789" s="1">
        <v>13939600</v>
      </c>
      <c r="B789">
        <v>0</v>
      </c>
      <c r="C789">
        <v>0</v>
      </c>
      <c r="D789">
        <v>0</v>
      </c>
    </row>
    <row r="790" spans="1:4" x14ac:dyDescent="0.25">
      <c r="A790" s="1">
        <v>13939600</v>
      </c>
      <c r="B790">
        <v>0</v>
      </c>
      <c r="C790">
        <v>0</v>
      </c>
      <c r="D790">
        <v>0</v>
      </c>
    </row>
    <row r="791" spans="1:4" x14ac:dyDescent="0.25">
      <c r="A791" s="1">
        <v>13939600</v>
      </c>
      <c r="B791">
        <v>0</v>
      </c>
      <c r="C791">
        <v>0</v>
      </c>
      <c r="D791">
        <v>0</v>
      </c>
    </row>
    <row r="792" spans="1:4" x14ac:dyDescent="0.25">
      <c r="A792" s="1">
        <v>13939700</v>
      </c>
      <c r="B792">
        <v>0</v>
      </c>
      <c r="C792">
        <v>0</v>
      </c>
      <c r="D792">
        <v>0</v>
      </c>
    </row>
    <row r="793" spans="1:4" x14ac:dyDescent="0.25">
      <c r="A793" s="1">
        <v>13939700</v>
      </c>
      <c r="B793">
        <v>0</v>
      </c>
      <c r="C793">
        <v>0</v>
      </c>
      <c r="D793">
        <v>0</v>
      </c>
    </row>
    <row r="794" spans="1:4" x14ac:dyDescent="0.25">
      <c r="A794" s="1">
        <v>13939700</v>
      </c>
      <c r="B794">
        <v>0</v>
      </c>
      <c r="C794">
        <v>0</v>
      </c>
      <c r="D794">
        <v>0</v>
      </c>
    </row>
    <row r="795" spans="1:4" x14ac:dyDescent="0.25">
      <c r="A795" s="1">
        <v>13939800</v>
      </c>
      <c r="B795">
        <v>0</v>
      </c>
      <c r="C795">
        <v>0</v>
      </c>
      <c r="D795">
        <v>0</v>
      </c>
    </row>
    <row r="796" spans="1:4" x14ac:dyDescent="0.25">
      <c r="A796" s="1">
        <v>13939800</v>
      </c>
      <c r="B796">
        <v>0</v>
      </c>
      <c r="C796">
        <v>0</v>
      </c>
      <c r="D796">
        <v>0</v>
      </c>
    </row>
    <row r="797" spans="1:4" x14ac:dyDescent="0.25">
      <c r="A797" s="1">
        <v>13939900</v>
      </c>
      <c r="B797">
        <v>0</v>
      </c>
      <c r="C797">
        <v>0</v>
      </c>
      <c r="D797">
        <v>0</v>
      </c>
    </row>
    <row r="798" spans="1:4" x14ac:dyDescent="0.25">
      <c r="A798" s="1">
        <v>13939900</v>
      </c>
      <c r="B798">
        <v>0</v>
      </c>
      <c r="C798">
        <v>0</v>
      </c>
      <c r="D798">
        <v>0</v>
      </c>
    </row>
    <row r="799" spans="1:4" x14ac:dyDescent="0.25">
      <c r="A799" s="1">
        <v>13940000</v>
      </c>
      <c r="B799">
        <v>0</v>
      </c>
      <c r="C799">
        <v>0</v>
      </c>
      <c r="D799">
        <v>0</v>
      </c>
    </row>
    <row r="800" spans="1:4" x14ac:dyDescent="0.25">
      <c r="A800" s="1">
        <v>13940100</v>
      </c>
      <c r="B800">
        <v>0</v>
      </c>
      <c r="C800">
        <v>0</v>
      </c>
      <c r="D800">
        <v>0</v>
      </c>
    </row>
    <row r="801" spans="1:4" x14ac:dyDescent="0.25">
      <c r="A801" s="1">
        <v>13940100</v>
      </c>
      <c r="B801">
        <v>0</v>
      </c>
      <c r="C801">
        <v>0</v>
      </c>
      <c r="D801">
        <v>0</v>
      </c>
    </row>
    <row r="802" spans="1:4" x14ac:dyDescent="0.25">
      <c r="A802" s="1">
        <v>13940200</v>
      </c>
      <c r="B802">
        <v>0</v>
      </c>
      <c r="C802">
        <v>0</v>
      </c>
      <c r="D802">
        <v>0</v>
      </c>
    </row>
    <row r="803" spans="1:4" x14ac:dyDescent="0.25">
      <c r="A803" s="1">
        <v>13940200</v>
      </c>
      <c r="B803">
        <v>0</v>
      </c>
      <c r="C803">
        <v>0</v>
      </c>
      <c r="D803">
        <v>0</v>
      </c>
    </row>
    <row r="804" spans="1:4" x14ac:dyDescent="0.25">
      <c r="A804" s="1">
        <v>13940300</v>
      </c>
      <c r="B804">
        <v>0</v>
      </c>
      <c r="C804">
        <v>0</v>
      </c>
      <c r="D804">
        <v>0</v>
      </c>
    </row>
    <row r="805" spans="1:4" x14ac:dyDescent="0.25">
      <c r="A805" s="1">
        <v>13940300</v>
      </c>
      <c r="B805">
        <v>0</v>
      </c>
      <c r="C805">
        <v>0</v>
      </c>
      <c r="D805">
        <v>0</v>
      </c>
    </row>
    <row r="806" spans="1:4" x14ac:dyDescent="0.25">
      <c r="A806" s="1">
        <v>13940400</v>
      </c>
      <c r="B806">
        <v>0</v>
      </c>
      <c r="C806">
        <v>0</v>
      </c>
      <c r="D806">
        <v>0</v>
      </c>
    </row>
    <row r="807" spans="1:4" x14ac:dyDescent="0.25">
      <c r="A807" s="1">
        <v>13940400</v>
      </c>
      <c r="B807">
        <v>0</v>
      </c>
      <c r="C807">
        <v>0</v>
      </c>
      <c r="D807">
        <v>0</v>
      </c>
    </row>
    <row r="808" spans="1:4" x14ac:dyDescent="0.25">
      <c r="A808" s="1">
        <v>13940400</v>
      </c>
      <c r="B808">
        <v>0</v>
      </c>
      <c r="C808">
        <v>0</v>
      </c>
      <c r="D808">
        <v>0</v>
      </c>
    </row>
    <row r="809" spans="1:4" x14ac:dyDescent="0.25">
      <c r="A809" s="1">
        <v>13940500</v>
      </c>
      <c r="B809">
        <v>0</v>
      </c>
      <c r="C809">
        <v>0</v>
      </c>
      <c r="D809">
        <v>0</v>
      </c>
    </row>
    <row r="810" spans="1:4" x14ac:dyDescent="0.25">
      <c r="A810" s="1">
        <v>13940500</v>
      </c>
      <c r="B810">
        <v>0</v>
      </c>
      <c r="C810">
        <v>0</v>
      </c>
      <c r="D810">
        <v>0</v>
      </c>
    </row>
    <row r="811" spans="1:4" x14ac:dyDescent="0.25">
      <c r="A811" s="1">
        <v>13940600</v>
      </c>
      <c r="B811">
        <v>0</v>
      </c>
      <c r="C811">
        <v>0</v>
      </c>
      <c r="D811">
        <v>0</v>
      </c>
    </row>
    <row r="812" spans="1:4" x14ac:dyDescent="0.25">
      <c r="A812" s="1">
        <v>13940600</v>
      </c>
      <c r="B812">
        <v>0</v>
      </c>
      <c r="C812">
        <v>0</v>
      </c>
      <c r="D812">
        <v>0</v>
      </c>
    </row>
    <row r="813" spans="1:4" x14ac:dyDescent="0.25">
      <c r="A813" s="1">
        <v>13940700</v>
      </c>
      <c r="B813">
        <v>0</v>
      </c>
      <c r="C813">
        <v>0</v>
      </c>
      <c r="D813">
        <v>0</v>
      </c>
    </row>
    <row r="814" spans="1:4" x14ac:dyDescent="0.25">
      <c r="A814" s="1">
        <v>13940700</v>
      </c>
      <c r="B814">
        <v>0</v>
      </c>
      <c r="C814">
        <v>0</v>
      </c>
      <c r="D814">
        <v>0</v>
      </c>
    </row>
    <row r="815" spans="1:4" x14ac:dyDescent="0.25">
      <c r="A815" s="1">
        <v>13940800</v>
      </c>
      <c r="B815">
        <v>0</v>
      </c>
      <c r="C815">
        <v>0</v>
      </c>
      <c r="D815">
        <v>0</v>
      </c>
    </row>
    <row r="816" spans="1:4" x14ac:dyDescent="0.25">
      <c r="A816" s="1">
        <v>13940900</v>
      </c>
      <c r="B816">
        <v>0</v>
      </c>
      <c r="C816">
        <v>0</v>
      </c>
      <c r="D816">
        <v>0</v>
      </c>
    </row>
    <row r="817" spans="1:4" x14ac:dyDescent="0.25">
      <c r="A817" s="1">
        <v>13940900</v>
      </c>
      <c r="B817">
        <v>0</v>
      </c>
      <c r="C817">
        <v>0</v>
      </c>
      <c r="D817">
        <v>0</v>
      </c>
    </row>
    <row r="818" spans="1:4" x14ac:dyDescent="0.25">
      <c r="A818" s="1">
        <v>13940900</v>
      </c>
      <c r="B818">
        <v>0</v>
      </c>
      <c r="C818">
        <v>0</v>
      </c>
      <c r="D818">
        <v>0</v>
      </c>
    </row>
    <row r="819" spans="1:4" x14ac:dyDescent="0.25">
      <c r="A819" s="1">
        <v>13941000</v>
      </c>
      <c r="B819">
        <v>0</v>
      </c>
      <c r="C819">
        <v>0</v>
      </c>
      <c r="D819">
        <v>0</v>
      </c>
    </row>
    <row r="820" spans="1:4" x14ac:dyDescent="0.25">
      <c r="A820" s="1">
        <v>13941000</v>
      </c>
      <c r="B820">
        <v>0</v>
      </c>
      <c r="C820">
        <v>0</v>
      </c>
      <c r="D820">
        <v>0</v>
      </c>
    </row>
    <row r="821" spans="1:4" x14ac:dyDescent="0.25">
      <c r="A821" s="1">
        <v>13941200</v>
      </c>
      <c r="B821">
        <v>0</v>
      </c>
      <c r="C821">
        <v>0</v>
      </c>
      <c r="D821">
        <v>0</v>
      </c>
    </row>
    <row r="822" spans="1:4" x14ac:dyDescent="0.25">
      <c r="A822" s="1">
        <v>13941200</v>
      </c>
      <c r="B822">
        <v>0</v>
      </c>
      <c r="C822">
        <v>0</v>
      </c>
      <c r="D822">
        <v>0</v>
      </c>
    </row>
    <row r="823" spans="1:4" x14ac:dyDescent="0.25">
      <c r="A823" s="1">
        <v>13941200</v>
      </c>
      <c r="B823">
        <v>0</v>
      </c>
      <c r="C823">
        <v>0</v>
      </c>
      <c r="D823">
        <v>0</v>
      </c>
    </row>
    <row r="824" spans="1:4" x14ac:dyDescent="0.25">
      <c r="A824" s="1">
        <v>13941300</v>
      </c>
      <c r="B824">
        <v>0</v>
      </c>
      <c r="C824">
        <v>0</v>
      </c>
      <c r="D824">
        <v>0</v>
      </c>
    </row>
    <row r="825" spans="1:4" x14ac:dyDescent="0.25">
      <c r="A825" s="1">
        <v>13941300</v>
      </c>
      <c r="B825">
        <v>0</v>
      </c>
      <c r="C825">
        <v>0</v>
      </c>
      <c r="D825">
        <v>0</v>
      </c>
    </row>
    <row r="826" spans="1:4" x14ac:dyDescent="0.25">
      <c r="A826" s="1">
        <v>13941400</v>
      </c>
      <c r="B826">
        <v>0</v>
      </c>
      <c r="C826">
        <v>0</v>
      </c>
      <c r="D826">
        <v>0</v>
      </c>
    </row>
    <row r="827" spans="1:4" x14ac:dyDescent="0.25">
      <c r="A827" s="1">
        <v>13941400</v>
      </c>
      <c r="B827">
        <v>0</v>
      </c>
      <c r="C827">
        <v>0</v>
      </c>
      <c r="D827">
        <v>0</v>
      </c>
    </row>
    <row r="828" spans="1:4" x14ac:dyDescent="0.25">
      <c r="A828" s="1">
        <v>13941500</v>
      </c>
      <c r="B828">
        <v>0</v>
      </c>
      <c r="C828">
        <v>0</v>
      </c>
      <c r="D828">
        <v>0</v>
      </c>
    </row>
    <row r="829" spans="1:4" x14ac:dyDescent="0.25">
      <c r="A829" s="1">
        <v>13941500</v>
      </c>
      <c r="B829">
        <v>0</v>
      </c>
      <c r="C829">
        <v>0</v>
      </c>
      <c r="D829">
        <v>0</v>
      </c>
    </row>
    <row r="830" spans="1:4" x14ac:dyDescent="0.25">
      <c r="A830" s="1">
        <v>13941500</v>
      </c>
      <c r="B830">
        <v>0</v>
      </c>
      <c r="C830">
        <v>0</v>
      </c>
      <c r="D830">
        <v>0</v>
      </c>
    </row>
    <row r="831" spans="1:4" x14ac:dyDescent="0.25">
      <c r="A831" s="1">
        <v>13941600</v>
      </c>
      <c r="B831">
        <v>0</v>
      </c>
      <c r="C831">
        <v>0</v>
      </c>
      <c r="D831">
        <v>0</v>
      </c>
    </row>
    <row r="832" spans="1:4" x14ac:dyDescent="0.25">
      <c r="A832" s="1">
        <v>13941600</v>
      </c>
      <c r="B832">
        <v>0</v>
      </c>
      <c r="C832">
        <v>0</v>
      </c>
      <c r="D832">
        <v>0</v>
      </c>
    </row>
    <row r="833" spans="1:4" x14ac:dyDescent="0.25">
      <c r="A833" s="1">
        <v>13941700</v>
      </c>
      <c r="B833">
        <v>0</v>
      </c>
      <c r="C833">
        <v>0</v>
      </c>
      <c r="D833">
        <v>0</v>
      </c>
    </row>
    <row r="834" spans="1:4" x14ac:dyDescent="0.25">
      <c r="A834" s="1">
        <v>13941700</v>
      </c>
      <c r="B834">
        <v>0</v>
      </c>
      <c r="C834">
        <v>0</v>
      </c>
      <c r="D834">
        <v>0</v>
      </c>
    </row>
    <row r="835" spans="1:4" x14ac:dyDescent="0.25">
      <c r="A835" s="1">
        <v>13941800</v>
      </c>
      <c r="B835">
        <v>0</v>
      </c>
      <c r="C835">
        <v>0</v>
      </c>
      <c r="D835">
        <v>0</v>
      </c>
    </row>
    <row r="836" spans="1:4" x14ac:dyDescent="0.25">
      <c r="A836" s="1">
        <v>13941900</v>
      </c>
      <c r="B836">
        <v>0</v>
      </c>
      <c r="C836">
        <v>0</v>
      </c>
      <c r="D836">
        <v>0</v>
      </c>
    </row>
    <row r="837" spans="1:4" x14ac:dyDescent="0.25">
      <c r="A837" s="1">
        <v>13941900</v>
      </c>
      <c r="B837">
        <v>0</v>
      </c>
      <c r="C837">
        <v>0</v>
      </c>
      <c r="D837">
        <v>0</v>
      </c>
    </row>
    <row r="838" spans="1:4" x14ac:dyDescent="0.25">
      <c r="A838" s="1">
        <v>13942000</v>
      </c>
      <c r="B838">
        <v>0</v>
      </c>
      <c r="C838">
        <v>0</v>
      </c>
      <c r="D838">
        <v>0</v>
      </c>
    </row>
    <row r="839" spans="1:4" x14ac:dyDescent="0.25">
      <c r="A839" s="1">
        <v>13942000</v>
      </c>
      <c r="B839">
        <v>0</v>
      </c>
      <c r="C839">
        <v>0</v>
      </c>
      <c r="D839">
        <v>0</v>
      </c>
    </row>
    <row r="840" spans="1:4" x14ac:dyDescent="0.25">
      <c r="A840" s="1">
        <v>13942100</v>
      </c>
      <c r="B840">
        <v>0</v>
      </c>
      <c r="C840">
        <v>0</v>
      </c>
      <c r="D840">
        <v>0</v>
      </c>
    </row>
    <row r="841" spans="1:4" x14ac:dyDescent="0.25">
      <c r="A841" s="1">
        <v>13942100</v>
      </c>
      <c r="B841">
        <v>0</v>
      </c>
      <c r="C841">
        <v>0</v>
      </c>
      <c r="D841">
        <v>0</v>
      </c>
    </row>
    <row r="842" spans="1:4" x14ac:dyDescent="0.25">
      <c r="A842" s="1">
        <v>13942200</v>
      </c>
      <c r="B842">
        <v>0</v>
      </c>
      <c r="C842">
        <v>0</v>
      </c>
      <c r="D842">
        <v>0</v>
      </c>
    </row>
    <row r="843" spans="1:4" x14ac:dyDescent="0.25">
      <c r="A843" s="1">
        <v>13942200</v>
      </c>
      <c r="B843">
        <v>0</v>
      </c>
      <c r="C843">
        <v>0</v>
      </c>
      <c r="D843">
        <v>0</v>
      </c>
    </row>
    <row r="844" spans="1:4" x14ac:dyDescent="0.25">
      <c r="A844" s="1">
        <v>13942200</v>
      </c>
      <c r="B844">
        <v>0</v>
      </c>
      <c r="C844">
        <v>0</v>
      </c>
      <c r="D844">
        <v>0</v>
      </c>
    </row>
    <row r="845" spans="1:4" x14ac:dyDescent="0.25">
      <c r="A845" s="1">
        <v>13942400</v>
      </c>
      <c r="B845">
        <v>0</v>
      </c>
      <c r="C845">
        <v>0</v>
      </c>
      <c r="D845">
        <v>0</v>
      </c>
    </row>
    <row r="846" spans="1:4" x14ac:dyDescent="0.25">
      <c r="A846" s="1">
        <v>13942400</v>
      </c>
      <c r="B846">
        <v>0</v>
      </c>
      <c r="C846">
        <v>0</v>
      </c>
      <c r="D846">
        <v>0</v>
      </c>
    </row>
    <row r="847" spans="1:4" x14ac:dyDescent="0.25">
      <c r="A847" s="1">
        <v>13942400</v>
      </c>
      <c r="B847">
        <v>0</v>
      </c>
      <c r="C847">
        <v>0</v>
      </c>
      <c r="D847">
        <v>0</v>
      </c>
    </row>
    <row r="848" spans="1:4" x14ac:dyDescent="0.25">
      <c r="A848" s="1">
        <v>13942500</v>
      </c>
      <c r="B848">
        <v>0</v>
      </c>
      <c r="C848">
        <v>0</v>
      </c>
      <c r="D848">
        <v>0</v>
      </c>
    </row>
    <row r="849" spans="1:4" x14ac:dyDescent="0.25">
      <c r="A849" s="1">
        <v>13942500</v>
      </c>
      <c r="B849">
        <v>0</v>
      </c>
      <c r="C849">
        <v>0</v>
      </c>
      <c r="D849">
        <v>0</v>
      </c>
    </row>
    <row r="850" spans="1:4" x14ac:dyDescent="0.25">
      <c r="A850" s="1">
        <v>13942600</v>
      </c>
      <c r="B850">
        <v>0</v>
      </c>
      <c r="C850">
        <v>0</v>
      </c>
      <c r="D850">
        <v>0</v>
      </c>
    </row>
    <row r="851" spans="1:4" x14ac:dyDescent="0.25">
      <c r="A851" s="1">
        <v>13942600</v>
      </c>
      <c r="B851">
        <v>0</v>
      </c>
      <c r="C851">
        <v>0</v>
      </c>
      <c r="D851">
        <v>0</v>
      </c>
    </row>
    <row r="852" spans="1:4" x14ac:dyDescent="0.25">
      <c r="A852" s="1">
        <v>13942600</v>
      </c>
      <c r="B852">
        <v>0</v>
      </c>
      <c r="C852">
        <v>0</v>
      </c>
      <c r="D852">
        <v>0</v>
      </c>
    </row>
    <row r="853" spans="1:4" x14ac:dyDescent="0.25">
      <c r="A853" s="1">
        <v>13942700</v>
      </c>
      <c r="B853">
        <v>0</v>
      </c>
      <c r="C853">
        <v>0</v>
      </c>
      <c r="D853">
        <v>0</v>
      </c>
    </row>
    <row r="854" spans="1:4" x14ac:dyDescent="0.25">
      <c r="A854" s="1">
        <v>13942700</v>
      </c>
      <c r="B854">
        <v>0</v>
      </c>
      <c r="C854">
        <v>0</v>
      </c>
      <c r="D854">
        <v>0</v>
      </c>
    </row>
    <row r="855" spans="1:4" x14ac:dyDescent="0.25">
      <c r="A855" s="1">
        <v>13942800</v>
      </c>
      <c r="B855">
        <v>0</v>
      </c>
      <c r="C855">
        <v>0</v>
      </c>
      <c r="D855">
        <v>0</v>
      </c>
    </row>
    <row r="856" spans="1:4" x14ac:dyDescent="0.25">
      <c r="A856" s="1">
        <v>13942800</v>
      </c>
      <c r="B856">
        <v>0</v>
      </c>
      <c r="C856">
        <v>0</v>
      </c>
      <c r="D856">
        <v>0</v>
      </c>
    </row>
    <row r="857" spans="1:4" x14ac:dyDescent="0.25">
      <c r="A857" s="1">
        <v>13942900</v>
      </c>
      <c r="B857">
        <v>0</v>
      </c>
      <c r="C857">
        <v>0</v>
      </c>
      <c r="D857">
        <v>0</v>
      </c>
    </row>
    <row r="858" spans="1:4" x14ac:dyDescent="0.25">
      <c r="A858" s="1">
        <v>13943000</v>
      </c>
      <c r="B858">
        <v>0</v>
      </c>
      <c r="C858">
        <v>0</v>
      </c>
      <c r="D858">
        <v>0</v>
      </c>
    </row>
    <row r="859" spans="1:4" x14ac:dyDescent="0.25">
      <c r="A859" s="1">
        <v>13943000</v>
      </c>
      <c r="B859">
        <v>0</v>
      </c>
      <c r="C859">
        <v>0</v>
      </c>
      <c r="D859">
        <v>0</v>
      </c>
    </row>
    <row r="860" spans="1:4" x14ac:dyDescent="0.25">
      <c r="A860" s="1">
        <v>13943100</v>
      </c>
      <c r="B860">
        <v>0</v>
      </c>
      <c r="C860">
        <v>0</v>
      </c>
      <c r="D860">
        <v>0</v>
      </c>
    </row>
    <row r="861" spans="1:4" x14ac:dyDescent="0.25">
      <c r="A861" s="1">
        <v>13943100</v>
      </c>
      <c r="B861">
        <v>0</v>
      </c>
      <c r="C861">
        <v>0</v>
      </c>
      <c r="D861">
        <v>0</v>
      </c>
    </row>
    <row r="862" spans="1:4" x14ac:dyDescent="0.25">
      <c r="A862" s="1">
        <v>13943200</v>
      </c>
      <c r="B862">
        <v>0</v>
      </c>
      <c r="C862">
        <v>0</v>
      </c>
      <c r="D862">
        <v>0</v>
      </c>
    </row>
    <row r="863" spans="1:4" x14ac:dyDescent="0.25">
      <c r="A863" s="1">
        <v>13943200</v>
      </c>
      <c r="B863">
        <v>0</v>
      </c>
      <c r="C863">
        <v>0</v>
      </c>
      <c r="D863">
        <v>0</v>
      </c>
    </row>
    <row r="864" spans="1:4" x14ac:dyDescent="0.25">
      <c r="A864" s="1">
        <v>13943300</v>
      </c>
      <c r="B864">
        <v>0</v>
      </c>
      <c r="C864">
        <v>0</v>
      </c>
      <c r="D864">
        <v>0</v>
      </c>
    </row>
    <row r="865" spans="1:4" x14ac:dyDescent="0.25">
      <c r="A865" s="1">
        <v>13943300</v>
      </c>
      <c r="B865">
        <v>0</v>
      </c>
      <c r="C865">
        <v>0</v>
      </c>
      <c r="D865">
        <v>0</v>
      </c>
    </row>
    <row r="866" spans="1:4" x14ac:dyDescent="0.25">
      <c r="A866" s="1">
        <v>13943300</v>
      </c>
      <c r="B866">
        <v>0</v>
      </c>
      <c r="C866">
        <v>0</v>
      </c>
      <c r="D866">
        <v>0</v>
      </c>
    </row>
    <row r="867" spans="1:4" x14ac:dyDescent="0.25">
      <c r="A867" s="1">
        <v>13943400</v>
      </c>
      <c r="B867">
        <v>0</v>
      </c>
      <c r="C867">
        <v>0</v>
      </c>
      <c r="D867">
        <v>0</v>
      </c>
    </row>
    <row r="868" spans="1:4" x14ac:dyDescent="0.25">
      <c r="A868" s="1">
        <v>13943400</v>
      </c>
      <c r="B868">
        <v>0</v>
      </c>
      <c r="C868">
        <v>0</v>
      </c>
      <c r="D868">
        <v>0</v>
      </c>
    </row>
    <row r="869" spans="1:4" x14ac:dyDescent="0.25">
      <c r="A869" s="1">
        <v>13943500</v>
      </c>
      <c r="B869">
        <v>0</v>
      </c>
      <c r="C869">
        <v>0</v>
      </c>
      <c r="D869">
        <v>0</v>
      </c>
    </row>
    <row r="870" spans="1:4" x14ac:dyDescent="0.25">
      <c r="A870" s="1">
        <v>13943500</v>
      </c>
      <c r="B870">
        <v>0</v>
      </c>
      <c r="C870">
        <v>0</v>
      </c>
      <c r="D870">
        <v>0</v>
      </c>
    </row>
    <row r="871" spans="1:4" x14ac:dyDescent="0.25">
      <c r="A871" s="1">
        <v>13943600</v>
      </c>
      <c r="B871">
        <v>0</v>
      </c>
      <c r="C871">
        <v>0</v>
      </c>
      <c r="D871">
        <v>0</v>
      </c>
    </row>
    <row r="872" spans="1:4" x14ac:dyDescent="0.25">
      <c r="A872" s="1">
        <v>13943600</v>
      </c>
      <c r="B872">
        <v>0</v>
      </c>
      <c r="C872">
        <v>0</v>
      </c>
      <c r="D872">
        <v>0</v>
      </c>
    </row>
    <row r="873" spans="1:4" x14ac:dyDescent="0.25">
      <c r="A873" s="1">
        <v>13943700</v>
      </c>
      <c r="B873">
        <v>0</v>
      </c>
      <c r="C873">
        <v>0</v>
      </c>
      <c r="D873">
        <v>0</v>
      </c>
    </row>
    <row r="874" spans="1:4" x14ac:dyDescent="0.25">
      <c r="A874" s="1">
        <v>13943800</v>
      </c>
      <c r="B874">
        <v>0</v>
      </c>
      <c r="C874">
        <v>0</v>
      </c>
      <c r="D874">
        <v>0</v>
      </c>
    </row>
    <row r="875" spans="1:4" x14ac:dyDescent="0.25">
      <c r="A875" s="1">
        <v>13943800</v>
      </c>
      <c r="B875">
        <v>0</v>
      </c>
      <c r="C875">
        <v>0</v>
      </c>
      <c r="D875">
        <v>0</v>
      </c>
    </row>
    <row r="876" spans="1:4" x14ac:dyDescent="0.25">
      <c r="A876" s="1">
        <v>13943900</v>
      </c>
      <c r="B876">
        <v>0</v>
      </c>
      <c r="C876">
        <v>0</v>
      </c>
      <c r="D876">
        <v>0</v>
      </c>
    </row>
    <row r="877" spans="1:4" x14ac:dyDescent="0.25">
      <c r="A877" s="1">
        <v>13943900</v>
      </c>
      <c r="B877">
        <v>0</v>
      </c>
      <c r="C877">
        <v>0</v>
      </c>
      <c r="D877">
        <v>0</v>
      </c>
    </row>
    <row r="878" spans="1:4" x14ac:dyDescent="0.25">
      <c r="A878" s="1">
        <v>13944000</v>
      </c>
      <c r="B878">
        <v>0</v>
      </c>
      <c r="C878">
        <v>0</v>
      </c>
      <c r="D878">
        <v>0</v>
      </c>
    </row>
    <row r="879" spans="1:4" x14ac:dyDescent="0.25">
      <c r="A879" s="1">
        <v>13944000</v>
      </c>
      <c r="B879">
        <v>0</v>
      </c>
      <c r="C879">
        <v>0</v>
      </c>
      <c r="D879">
        <v>0</v>
      </c>
    </row>
    <row r="880" spans="1:4" x14ac:dyDescent="0.25">
      <c r="A880" s="1">
        <v>13944000</v>
      </c>
      <c r="B880">
        <v>0</v>
      </c>
      <c r="C880">
        <v>0</v>
      </c>
      <c r="D880">
        <v>0</v>
      </c>
    </row>
    <row r="881" spans="1:4" x14ac:dyDescent="0.25">
      <c r="A881" s="1">
        <v>13944100</v>
      </c>
      <c r="B881">
        <v>0</v>
      </c>
      <c r="C881">
        <v>0</v>
      </c>
      <c r="D881">
        <v>0</v>
      </c>
    </row>
    <row r="882" spans="1:4" x14ac:dyDescent="0.25">
      <c r="A882" s="1">
        <v>13944200</v>
      </c>
      <c r="B882">
        <v>-0.4</v>
      </c>
      <c r="C882">
        <v>0</v>
      </c>
      <c r="D882">
        <v>0</v>
      </c>
    </row>
    <row r="883" spans="1:4" x14ac:dyDescent="0.25">
      <c r="A883" s="1">
        <v>13944200</v>
      </c>
      <c r="B883">
        <v>-0.4</v>
      </c>
      <c r="C883">
        <v>-1.4E-2</v>
      </c>
      <c r="D883">
        <v>0</v>
      </c>
    </row>
    <row r="884" spans="1:4" x14ac:dyDescent="0.25">
      <c r="A884" s="1">
        <v>13944200</v>
      </c>
      <c r="B884">
        <v>-0.4</v>
      </c>
      <c r="C884">
        <v>-2.7359999999999999E-2</v>
      </c>
      <c r="D884">
        <v>0</v>
      </c>
    </row>
    <row r="885" spans="1:4" x14ac:dyDescent="0.25">
      <c r="A885" s="1">
        <v>13944400</v>
      </c>
      <c r="B885">
        <v>-0.4</v>
      </c>
      <c r="C885">
        <v>-4.0719999999999999E-2</v>
      </c>
      <c r="D885">
        <v>0</v>
      </c>
    </row>
    <row r="886" spans="1:4" x14ac:dyDescent="0.25">
      <c r="A886" s="1">
        <v>13944400</v>
      </c>
      <c r="B886">
        <v>-0.4</v>
      </c>
      <c r="C886">
        <v>-5.4080000000000003E-2</v>
      </c>
      <c r="D886">
        <v>0</v>
      </c>
    </row>
    <row r="887" spans="1:4" x14ac:dyDescent="0.25">
      <c r="A887" s="1">
        <v>13944400</v>
      </c>
      <c r="B887">
        <v>-0.4</v>
      </c>
      <c r="C887">
        <v>-6.744E-2</v>
      </c>
      <c r="D887">
        <v>0</v>
      </c>
    </row>
    <row r="888" spans="1:4" x14ac:dyDescent="0.25">
      <c r="A888" s="1">
        <v>13944500</v>
      </c>
      <c r="B888">
        <v>-0.4</v>
      </c>
      <c r="C888">
        <v>-8.0799999999999997E-2</v>
      </c>
      <c r="D888">
        <v>0</v>
      </c>
    </row>
    <row r="889" spans="1:4" x14ac:dyDescent="0.25">
      <c r="A889" s="1">
        <v>13944500</v>
      </c>
      <c r="B889">
        <v>-0.4</v>
      </c>
      <c r="C889">
        <v>-9.4159999999999994E-2</v>
      </c>
      <c r="D889">
        <v>0</v>
      </c>
    </row>
    <row r="890" spans="1:4" x14ac:dyDescent="0.25">
      <c r="A890" s="1">
        <v>13944600</v>
      </c>
      <c r="B890">
        <v>-0.4</v>
      </c>
      <c r="C890">
        <v>-0.10752</v>
      </c>
      <c r="D890">
        <v>0</v>
      </c>
    </row>
    <row r="891" spans="1:4" x14ac:dyDescent="0.25">
      <c r="A891" s="1">
        <v>13944600</v>
      </c>
      <c r="B891">
        <v>-0.4</v>
      </c>
      <c r="C891">
        <v>-0.12088</v>
      </c>
      <c r="D891">
        <v>0</v>
      </c>
    </row>
    <row r="892" spans="1:4" x14ac:dyDescent="0.25">
      <c r="A892" s="1">
        <v>13944700</v>
      </c>
      <c r="B892">
        <v>-0.4</v>
      </c>
      <c r="C892">
        <v>-0.13424</v>
      </c>
      <c r="D892">
        <v>0</v>
      </c>
    </row>
    <row r="893" spans="1:4" x14ac:dyDescent="0.25">
      <c r="A893" s="1">
        <v>13944700</v>
      </c>
      <c r="B893">
        <v>-0.4</v>
      </c>
      <c r="C893">
        <v>-0.14760000000000001</v>
      </c>
      <c r="D893">
        <v>0</v>
      </c>
    </row>
    <row r="894" spans="1:4" x14ac:dyDescent="0.25">
      <c r="A894" s="1">
        <v>13944700</v>
      </c>
      <c r="B894">
        <v>-0.4</v>
      </c>
      <c r="C894">
        <v>-0.16095999999999999</v>
      </c>
      <c r="D894">
        <v>0</v>
      </c>
    </row>
    <row r="895" spans="1:4" x14ac:dyDescent="0.25">
      <c r="A895" s="1">
        <v>13944800</v>
      </c>
      <c r="B895">
        <v>-0.4</v>
      </c>
      <c r="C895">
        <v>-0.17432</v>
      </c>
      <c r="D895">
        <v>0</v>
      </c>
    </row>
    <row r="896" spans="1:4" x14ac:dyDescent="0.25">
      <c r="A896" s="1">
        <v>13944800</v>
      </c>
      <c r="B896">
        <v>-0.4</v>
      </c>
      <c r="C896">
        <v>-0.18768000000000001</v>
      </c>
      <c r="D896">
        <v>0</v>
      </c>
    </row>
    <row r="897" spans="1:4" x14ac:dyDescent="0.25">
      <c r="A897" s="1">
        <v>13944900</v>
      </c>
      <c r="B897">
        <v>-0.4</v>
      </c>
      <c r="C897">
        <v>-0.20083000000000001</v>
      </c>
      <c r="D897">
        <v>-4.0000000000000001E-3</v>
      </c>
    </row>
    <row r="898" spans="1:4" x14ac:dyDescent="0.25">
      <c r="A898" s="1">
        <v>13944900</v>
      </c>
      <c r="B898">
        <v>-0.4</v>
      </c>
      <c r="C898">
        <v>-0.21406</v>
      </c>
      <c r="D898">
        <v>-4.0000000000000001E-3</v>
      </c>
    </row>
    <row r="899" spans="1:4" x14ac:dyDescent="0.25">
      <c r="A899" s="1">
        <v>13945000</v>
      </c>
      <c r="B899">
        <v>-0.4</v>
      </c>
      <c r="C899">
        <v>-0.22714599999999999</v>
      </c>
      <c r="D899">
        <v>-8.0000000000000002E-3</v>
      </c>
    </row>
    <row r="900" spans="1:4" x14ac:dyDescent="0.25">
      <c r="A900" s="1">
        <v>13945100</v>
      </c>
      <c r="B900">
        <v>-0.4</v>
      </c>
      <c r="C900">
        <v>-0.24023900000000001</v>
      </c>
      <c r="D900">
        <v>-0.01</v>
      </c>
    </row>
    <row r="901" spans="1:4" x14ac:dyDescent="0.25">
      <c r="A901" s="1">
        <v>13945100</v>
      </c>
      <c r="B901">
        <v>-0.4</v>
      </c>
      <c r="C901">
        <v>-0.25326199999999999</v>
      </c>
      <c r="D901">
        <v>-0.01</v>
      </c>
    </row>
    <row r="902" spans="1:4" x14ac:dyDescent="0.25">
      <c r="A902" s="1">
        <v>13945200</v>
      </c>
      <c r="B902">
        <v>-0.4</v>
      </c>
      <c r="C902">
        <v>-0.26621800000000001</v>
      </c>
      <c r="D902">
        <v>-1.2E-2</v>
      </c>
    </row>
    <row r="903" spans="1:4" x14ac:dyDescent="0.25">
      <c r="A903" s="1">
        <v>13945200</v>
      </c>
      <c r="B903">
        <v>-0.4</v>
      </c>
      <c r="C903">
        <v>-0.27917700000000001</v>
      </c>
      <c r="D903">
        <v>-1.2E-2</v>
      </c>
    </row>
    <row r="904" spans="1:4" x14ac:dyDescent="0.25">
      <c r="A904" s="1">
        <v>13945300</v>
      </c>
      <c r="B904">
        <v>-0.4</v>
      </c>
      <c r="C904">
        <v>-0.29199599999999998</v>
      </c>
      <c r="D904">
        <v>-1.7999999999999999E-2</v>
      </c>
    </row>
    <row r="905" spans="1:4" x14ac:dyDescent="0.25">
      <c r="A905" s="1">
        <v>13945300</v>
      </c>
      <c r="B905">
        <v>-0.4</v>
      </c>
      <c r="C905">
        <v>-0.30475200000000002</v>
      </c>
      <c r="D905">
        <v>-1.7999999999999999E-2</v>
      </c>
    </row>
    <row r="906" spans="1:4" x14ac:dyDescent="0.25">
      <c r="A906" s="1">
        <v>13945400</v>
      </c>
      <c r="B906">
        <v>-0.4</v>
      </c>
      <c r="C906">
        <v>-0.31730000000000003</v>
      </c>
      <c r="D906">
        <v>-2.4E-2</v>
      </c>
    </row>
    <row r="907" spans="1:4" x14ac:dyDescent="0.25">
      <c r="A907" s="1">
        <v>13945400</v>
      </c>
      <c r="B907">
        <v>-0.4</v>
      </c>
      <c r="C907">
        <v>-0.32985900000000001</v>
      </c>
      <c r="D907">
        <v>-2.4E-2</v>
      </c>
    </row>
    <row r="908" spans="1:4" x14ac:dyDescent="0.25">
      <c r="A908" s="1">
        <v>13945400</v>
      </c>
      <c r="B908">
        <v>-0.4</v>
      </c>
      <c r="C908">
        <v>-0.34220699999999998</v>
      </c>
      <c r="D908">
        <v>-0.03</v>
      </c>
    </row>
    <row r="909" spans="1:4" x14ac:dyDescent="0.25">
      <c r="A909" s="1">
        <v>13945600</v>
      </c>
      <c r="B909">
        <v>-0.4</v>
      </c>
      <c r="C909">
        <v>-0.35442499999999999</v>
      </c>
      <c r="D909">
        <v>-4.3999999999999997E-2</v>
      </c>
    </row>
    <row r="910" spans="1:4" x14ac:dyDescent="0.25">
      <c r="A910" s="1">
        <v>13945600</v>
      </c>
      <c r="B910">
        <v>-0.4</v>
      </c>
      <c r="C910">
        <v>-0.36630000000000001</v>
      </c>
      <c r="D910">
        <v>-4.3999999999999997E-2</v>
      </c>
    </row>
    <row r="911" spans="1:4" x14ac:dyDescent="0.25">
      <c r="A911" s="1">
        <v>13945600</v>
      </c>
      <c r="B911">
        <v>-0.4</v>
      </c>
      <c r="C911">
        <v>-0.37819000000000003</v>
      </c>
      <c r="D911">
        <v>-4.3999999999999997E-2</v>
      </c>
    </row>
    <row r="912" spans="1:4" x14ac:dyDescent="0.25">
      <c r="A912" s="1">
        <v>13945700</v>
      </c>
      <c r="B912">
        <v>-0.4</v>
      </c>
      <c r="C912">
        <v>-0.38986999999999999</v>
      </c>
      <c r="D912">
        <v>-5.3999999999999999E-2</v>
      </c>
    </row>
    <row r="913" spans="1:4" x14ac:dyDescent="0.25">
      <c r="A913" s="1">
        <v>13945700</v>
      </c>
      <c r="B913">
        <v>-0.4</v>
      </c>
      <c r="C913">
        <v>-0.40142</v>
      </c>
      <c r="D913">
        <v>-5.3999999999999999E-2</v>
      </c>
    </row>
    <row r="914" spans="1:4" x14ac:dyDescent="0.25">
      <c r="A914" s="1">
        <v>13945800</v>
      </c>
      <c r="B914">
        <v>-0.4</v>
      </c>
      <c r="C914">
        <v>-0.41262700000000002</v>
      </c>
      <c r="D914">
        <v>-7.8E-2</v>
      </c>
    </row>
    <row r="915" spans="1:4" x14ac:dyDescent="0.25">
      <c r="A915" s="1">
        <v>13945800</v>
      </c>
      <c r="B915">
        <v>-0.4</v>
      </c>
      <c r="C915">
        <v>-0.42335899999999999</v>
      </c>
      <c r="D915">
        <v>-7.8E-2</v>
      </c>
    </row>
    <row r="916" spans="1:4" x14ac:dyDescent="0.25">
      <c r="A916" s="1">
        <v>13945800</v>
      </c>
      <c r="B916">
        <v>-0.4</v>
      </c>
      <c r="C916">
        <v>-0.434114</v>
      </c>
      <c r="D916">
        <v>-7.8E-2</v>
      </c>
    </row>
    <row r="917" spans="1:4" x14ac:dyDescent="0.25">
      <c r="A917" s="1">
        <v>13945900</v>
      </c>
      <c r="B917">
        <v>-0.4</v>
      </c>
      <c r="C917">
        <v>-0.444519</v>
      </c>
      <c r="D917">
        <v>-9.4E-2</v>
      </c>
    </row>
    <row r="918" spans="1:4" x14ac:dyDescent="0.25">
      <c r="A918" s="1">
        <v>13945900</v>
      </c>
      <c r="B918">
        <v>-0.4</v>
      </c>
      <c r="C918">
        <v>-0.45473000000000002</v>
      </c>
      <c r="D918">
        <v>-9.4E-2</v>
      </c>
    </row>
    <row r="919" spans="1:4" x14ac:dyDescent="0.25">
      <c r="A919" s="1">
        <v>13946000</v>
      </c>
      <c r="B919">
        <v>-0.4</v>
      </c>
      <c r="C919">
        <v>-0.46460000000000001</v>
      </c>
      <c r="D919">
        <v>-0.108</v>
      </c>
    </row>
    <row r="920" spans="1:4" x14ac:dyDescent="0.25">
      <c r="A920" s="1">
        <v>13946000</v>
      </c>
      <c r="B920">
        <v>-0.4</v>
      </c>
      <c r="C920">
        <v>-0.47434599999999999</v>
      </c>
      <c r="D920">
        <v>-0.108</v>
      </c>
    </row>
    <row r="921" spans="1:4" x14ac:dyDescent="0.25">
      <c r="A921" s="1">
        <v>13946100</v>
      </c>
      <c r="B921">
        <v>-0.4</v>
      </c>
      <c r="C921">
        <v>-0.48374899999999998</v>
      </c>
      <c r="D921">
        <v>-0.126</v>
      </c>
    </row>
    <row r="922" spans="1:4" x14ac:dyDescent="0.25">
      <c r="A922" s="1">
        <v>13946200</v>
      </c>
      <c r="B922">
        <v>-0.4</v>
      </c>
      <c r="C922">
        <v>-0.49288799999999999</v>
      </c>
      <c r="D922">
        <v>-0.13200000000000001</v>
      </c>
    </row>
    <row r="923" spans="1:4" x14ac:dyDescent="0.25">
      <c r="A923" s="1">
        <v>13946200</v>
      </c>
      <c r="B923">
        <v>-0.4</v>
      </c>
      <c r="C923">
        <v>-0.50183</v>
      </c>
      <c r="D923">
        <v>-0.13200000000000001</v>
      </c>
    </row>
    <row r="924" spans="1:4" x14ac:dyDescent="0.25">
      <c r="A924" s="1">
        <v>13946300</v>
      </c>
      <c r="B924">
        <v>-0.4</v>
      </c>
      <c r="C924">
        <v>-0.51050099999999998</v>
      </c>
      <c r="D924">
        <v>-0.15</v>
      </c>
    </row>
    <row r="925" spans="1:4" x14ac:dyDescent="0.25">
      <c r="A925" s="1">
        <v>13946300</v>
      </c>
      <c r="B925">
        <v>-0.4</v>
      </c>
      <c r="C925">
        <v>-0.51883500000000005</v>
      </c>
      <c r="D925">
        <v>-0.15</v>
      </c>
    </row>
    <row r="926" spans="1:4" x14ac:dyDescent="0.25">
      <c r="A926" s="1">
        <v>13946400</v>
      </c>
      <c r="B926">
        <v>-0.4</v>
      </c>
      <c r="C926">
        <v>-0.52697499999999997</v>
      </c>
      <c r="D926">
        <v>-0.16600000000000001</v>
      </c>
    </row>
    <row r="927" spans="1:4" x14ac:dyDescent="0.25">
      <c r="A927" s="1">
        <v>13946400</v>
      </c>
      <c r="B927">
        <v>-0.4</v>
      </c>
      <c r="C927">
        <v>-0.53477399999999997</v>
      </c>
      <c r="D927">
        <v>-0.16600000000000001</v>
      </c>
    </row>
    <row r="928" spans="1:4" x14ac:dyDescent="0.25">
      <c r="A928" s="1">
        <v>13946500</v>
      </c>
      <c r="B928">
        <v>-0.4</v>
      </c>
      <c r="C928">
        <v>-0.54224000000000006</v>
      </c>
      <c r="D928">
        <v>-0.182</v>
      </c>
    </row>
    <row r="929" spans="1:4" x14ac:dyDescent="0.25">
      <c r="A929" s="1">
        <v>13946500</v>
      </c>
      <c r="B929">
        <v>-0.4</v>
      </c>
      <c r="C929">
        <v>-0.549512</v>
      </c>
      <c r="D929">
        <v>-0.19</v>
      </c>
    </row>
    <row r="930" spans="1:4" x14ac:dyDescent="0.25">
      <c r="A930" s="1">
        <v>13946500</v>
      </c>
      <c r="B930">
        <v>-0.4</v>
      </c>
      <c r="C930">
        <v>-0.55651300000000004</v>
      </c>
      <c r="D930">
        <v>-0.19</v>
      </c>
    </row>
    <row r="931" spans="1:4" x14ac:dyDescent="0.25">
      <c r="A931" s="1">
        <v>13946600</v>
      </c>
      <c r="B931">
        <v>-0.4</v>
      </c>
      <c r="C931">
        <v>-0.56317700000000004</v>
      </c>
      <c r="D931">
        <v>-0.20799999999999999</v>
      </c>
    </row>
    <row r="932" spans="1:4" x14ac:dyDescent="0.25">
      <c r="A932" s="1">
        <v>13946600</v>
      </c>
      <c r="B932">
        <v>-0.4</v>
      </c>
      <c r="C932">
        <v>-0.569577</v>
      </c>
      <c r="D932">
        <v>-0.20799999999999999</v>
      </c>
    </row>
    <row r="933" spans="1:4" x14ac:dyDescent="0.25">
      <c r="A933" s="1">
        <v>13946700</v>
      </c>
      <c r="B933">
        <v>-0.4</v>
      </c>
      <c r="C933">
        <v>-0.57577999999999996</v>
      </c>
      <c r="D933">
        <v>-0.218</v>
      </c>
    </row>
    <row r="934" spans="1:4" x14ac:dyDescent="0.25">
      <c r="A934" s="1">
        <v>13946700</v>
      </c>
      <c r="B934">
        <v>-0.4</v>
      </c>
      <c r="C934">
        <v>-0.58185200000000004</v>
      </c>
      <c r="D934">
        <v>-0.218</v>
      </c>
    </row>
    <row r="935" spans="1:4" x14ac:dyDescent="0.25">
      <c r="A935" s="1">
        <v>13946800</v>
      </c>
      <c r="B935">
        <v>-0.4</v>
      </c>
      <c r="C935">
        <v>-0.58779099999999995</v>
      </c>
      <c r="D935">
        <v>-0.22600000000000001</v>
      </c>
    </row>
    <row r="936" spans="1:4" x14ac:dyDescent="0.25">
      <c r="A936" s="1">
        <v>13946800</v>
      </c>
      <c r="B936">
        <v>-0.4</v>
      </c>
      <c r="C936">
        <v>-0.59359600000000001</v>
      </c>
      <c r="D936">
        <v>-0.224</v>
      </c>
    </row>
    <row r="937" spans="1:4" x14ac:dyDescent="0.25">
      <c r="A937" s="1">
        <v>13946900</v>
      </c>
      <c r="B937">
        <v>-0.4</v>
      </c>
      <c r="C937">
        <v>-0.59947799999999996</v>
      </c>
      <c r="D937">
        <v>-0.224</v>
      </c>
    </row>
    <row r="938" spans="1:4" x14ac:dyDescent="0.25">
      <c r="A938" s="1">
        <v>13947000</v>
      </c>
      <c r="B938">
        <v>-0.4</v>
      </c>
      <c r="C938">
        <v>-0.60542600000000002</v>
      </c>
      <c r="D938">
        <v>-0.222</v>
      </c>
    </row>
    <row r="939" spans="1:4" x14ac:dyDescent="0.25">
      <c r="A939" s="1">
        <v>13947000</v>
      </c>
      <c r="B939">
        <v>-0.4</v>
      </c>
      <c r="C939">
        <v>-0.611371</v>
      </c>
      <c r="D939">
        <v>-0.222</v>
      </c>
    </row>
    <row r="940" spans="1:4" x14ac:dyDescent="0.25">
      <c r="A940" s="1">
        <v>13947000</v>
      </c>
      <c r="B940">
        <v>-0.4</v>
      </c>
      <c r="C940">
        <v>-0.61731599999999998</v>
      </c>
      <c r="D940">
        <v>-0.222</v>
      </c>
    </row>
    <row r="941" spans="1:4" x14ac:dyDescent="0.25">
      <c r="A941" s="1">
        <v>13947100</v>
      </c>
      <c r="B941">
        <v>-0.4</v>
      </c>
      <c r="C941">
        <v>-0.62305200000000005</v>
      </c>
      <c r="D941">
        <v>-0.23799999999999999</v>
      </c>
    </row>
    <row r="942" spans="1:4" x14ac:dyDescent="0.25">
      <c r="A942" s="1">
        <v>13947100</v>
      </c>
      <c r="B942">
        <v>-0.4</v>
      </c>
      <c r="C942">
        <v>-0.62844599999999995</v>
      </c>
      <c r="D942">
        <v>-0.23799999999999999</v>
      </c>
    </row>
    <row r="943" spans="1:4" x14ac:dyDescent="0.25">
      <c r="A943" s="1">
        <v>13947300</v>
      </c>
      <c r="B943">
        <v>-0.4</v>
      </c>
      <c r="C943">
        <v>-0.633297</v>
      </c>
      <c r="D943">
        <v>-0.27800000000000002</v>
      </c>
    </row>
    <row r="944" spans="1:4" x14ac:dyDescent="0.25">
      <c r="A944" s="1">
        <v>13947300</v>
      </c>
      <c r="B944">
        <v>-0.4</v>
      </c>
      <c r="C944">
        <v>-0.63733399999999996</v>
      </c>
      <c r="D944">
        <v>-0.27800000000000002</v>
      </c>
    </row>
    <row r="945" spans="1:4" x14ac:dyDescent="0.25">
      <c r="A945" s="1">
        <v>13947300</v>
      </c>
      <c r="B945">
        <v>-0.4</v>
      </c>
      <c r="C945">
        <v>-0.64140799999999998</v>
      </c>
      <c r="D945">
        <v>-0.27800000000000002</v>
      </c>
    </row>
    <row r="946" spans="1:4" x14ac:dyDescent="0.25">
      <c r="A946" s="1">
        <v>13947400</v>
      </c>
      <c r="B946">
        <v>-0.4</v>
      </c>
      <c r="C946">
        <v>-0.64513299999999996</v>
      </c>
      <c r="D946">
        <v>-0.29799999999999999</v>
      </c>
    </row>
    <row r="947" spans="1:4" x14ac:dyDescent="0.25">
      <c r="A947" s="1">
        <v>13947400</v>
      </c>
      <c r="B947">
        <v>-0.4</v>
      </c>
      <c r="C947">
        <v>-0.64852399999999999</v>
      </c>
      <c r="D947">
        <v>-0.29799999999999999</v>
      </c>
    </row>
    <row r="948" spans="1:4" x14ac:dyDescent="0.25">
      <c r="A948" s="1">
        <v>13947500</v>
      </c>
      <c r="B948">
        <v>-0.4</v>
      </c>
      <c r="C948">
        <v>-0.65158099999999997</v>
      </c>
      <c r="D948">
        <v>-0.316</v>
      </c>
    </row>
    <row r="949" spans="1:4" x14ac:dyDescent="0.25">
      <c r="A949" s="1">
        <v>13947500</v>
      </c>
      <c r="B949">
        <v>-0.4</v>
      </c>
      <c r="C949">
        <v>-0.65437400000000001</v>
      </c>
      <c r="D949">
        <v>-0.316</v>
      </c>
    </row>
    <row r="950" spans="1:4" x14ac:dyDescent="0.25">
      <c r="A950" s="1">
        <v>13947600</v>
      </c>
      <c r="B950">
        <v>-0.4</v>
      </c>
      <c r="C950">
        <v>-0.65668899999999997</v>
      </c>
      <c r="D950">
        <v>-0.35</v>
      </c>
    </row>
    <row r="951" spans="1:4" x14ac:dyDescent="0.25">
      <c r="A951" s="1">
        <v>13947600</v>
      </c>
      <c r="B951">
        <v>-0.4</v>
      </c>
      <c r="C951">
        <v>-0.658327</v>
      </c>
      <c r="D951">
        <v>-0.35</v>
      </c>
    </row>
    <row r="952" spans="1:4" x14ac:dyDescent="0.25">
      <c r="A952" s="1">
        <v>13947600</v>
      </c>
      <c r="B952">
        <v>-0.4</v>
      </c>
      <c r="C952">
        <v>-0.65999699999999994</v>
      </c>
      <c r="D952">
        <v>-0.35</v>
      </c>
    </row>
    <row r="953" spans="1:4" x14ac:dyDescent="0.25">
      <c r="A953" s="1">
        <v>13947700</v>
      </c>
      <c r="B953">
        <v>-0.4</v>
      </c>
      <c r="C953">
        <v>-0.66138699999999995</v>
      </c>
      <c r="D953">
        <v>-0.37</v>
      </c>
    </row>
    <row r="954" spans="1:4" x14ac:dyDescent="0.25">
      <c r="A954" s="1">
        <v>13947700</v>
      </c>
      <c r="B954">
        <v>-0.4</v>
      </c>
      <c r="C954">
        <v>-0.66237000000000001</v>
      </c>
      <c r="D954">
        <v>-0.37</v>
      </c>
    </row>
    <row r="955" spans="1:4" x14ac:dyDescent="0.25">
      <c r="A955" s="1">
        <v>13947800</v>
      </c>
      <c r="B955">
        <v>-0.4</v>
      </c>
      <c r="C955">
        <v>-0.66316200000000003</v>
      </c>
      <c r="D955">
        <v>-0.38800000000000001</v>
      </c>
    </row>
    <row r="956" spans="1:4" x14ac:dyDescent="0.25">
      <c r="A956" s="1">
        <v>13947800</v>
      </c>
      <c r="B956">
        <v>-0.4</v>
      </c>
      <c r="C956">
        <v>-0.66354400000000002</v>
      </c>
      <c r="D956">
        <v>-0.38800000000000001</v>
      </c>
    </row>
    <row r="957" spans="1:4" x14ac:dyDescent="0.25">
      <c r="A957" s="1">
        <v>13947900</v>
      </c>
      <c r="B957">
        <v>-0.4</v>
      </c>
      <c r="C957">
        <v>-0.66351700000000002</v>
      </c>
      <c r="D957">
        <v>-0.40200000000000002</v>
      </c>
    </row>
    <row r="958" spans="1:4" x14ac:dyDescent="0.25">
      <c r="A958" s="1">
        <v>13948000</v>
      </c>
      <c r="B958">
        <v>-0.4</v>
      </c>
      <c r="C958">
        <v>-0.66341899999999998</v>
      </c>
      <c r="D958">
        <v>-0.41399999999999998</v>
      </c>
    </row>
    <row r="959" spans="1:4" x14ac:dyDescent="0.25">
      <c r="A959" s="1">
        <v>13948000</v>
      </c>
      <c r="B959">
        <v>-0.4</v>
      </c>
      <c r="C959">
        <v>-0.66273700000000002</v>
      </c>
      <c r="D959">
        <v>-0.41399999999999998</v>
      </c>
    </row>
    <row r="960" spans="1:4" x14ac:dyDescent="0.25">
      <c r="A960" s="1">
        <v>13948100</v>
      </c>
      <c r="B960">
        <v>-0.4</v>
      </c>
      <c r="C960">
        <v>-0.661887</v>
      </c>
      <c r="D960">
        <v>-0.42599999999999999</v>
      </c>
    </row>
    <row r="961" spans="1:4" x14ac:dyDescent="0.25">
      <c r="A961" s="1">
        <v>13948100</v>
      </c>
      <c r="B961">
        <v>-0.4</v>
      </c>
      <c r="C961">
        <v>-0.66065300000000005</v>
      </c>
      <c r="D961">
        <v>-0.42599999999999999</v>
      </c>
    </row>
    <row r="962" spans="1:4" x14ac:dyDescent="0.25">
      <c r="A962" s="1">
        <v>13948200</v>
      </c>
      <c r="B962">
        <v>-0.4</v>
      </c>
      <c r="C962">
        <v>-0.65933900000000001</v>
      </c>
      <c r="D962">
        <v>-0.436</v>
      </c>
    </row>
    <row r="963" spans="1:4" x14ac:dyDescent="0.25">
      <c r="A963" s="1">
        <v>13948200</v>
      </c>
      <c r="B963">
        <v>-0.4</v>
      </c>
      <c r="C963">
        <v>-0.65763799999999994</v>
      </c>
      <c r="D963">
        <v>-0.436</v>
      </c>
    </row>
    <row r="964" spans="1:4" x14ac:dyDescent="0.25">
      <c r="A964" s="1">
        <v>13948300</v>
      </c>
      <c r="B964">
        <v>-0.4</v>
      </c>
      <c r="C964">
        <v>-0.65575799999999995</v>
      </c>
      <c r="D964">
        <v>-0.45</v>
      </c>
    </row>
    <row r="965" spans="1:4" x14ac:dyDescent="0.25">
      <c r="A965" s="1">
        <v>13948300</v>
      </c>
      <c r="B965">
        <v>-0.4</v>
      </c>
      <c r="C965">
        <v>-0.65339800000000003</v>
      </c>
      <c r="D965">
        <v>-0.45400000000000001</v>
      </c>
    </row>
    <row r="966" spans="1:4" x14ac:dyDescent="0.25">
      <c r="A966" s="1">
        <v>13948300</v>
      </c>
      <c r="B966">
        <v>-0.4</v>
      </c>
      <c r="C966">
        <v>-0.650864</v>
      </c>
      <c r="D966">
        <v>-0.45400000000000001</v>
      </c>
    </row>
    <row r="967" spans="1:4" x14ac:dyDescent="0.25">
      <c r="A967" s="1">
        <v>13948400</v>
      </c>
      <c r="B967">
        <v>-0.4</v>
      </c>
      <c r="C967">
        <v>-0.64814300000000002</v>
      </c>
      <c r="D967">
        <v>-0.46600000000000003</v>
      </c>
    </row>
    <row r="968" spans="1:4" x14ac:dyDescent="0.25">
      <c r="A968" s="1">
        <v>13948400</v>
      </c>
      <c r="B968">
        <v>-0.4</v>
      </c>
      <c r="C968">
        <v>-0.64503900000000003</v>
      </c>
      <c r="D968">
        <v>-0.46600000000000003</v>
      </c>
    </row>
    <row r="969" spans="1:4" x14ac:dyDescent="0.25">
      <c r="A969" s="1">
        <v>13948500</v>
      </c>
      <c r="B969">
        <v>-0.4</v>
      </c>
      <c r="C969">
        <v>-0.64175700000000002</v>
      </c>
      <c r="D969">
        <v>-0.47599999999999998</v>
      </c>
    </row>
    <row r="970" spans="1:4" x14ac:dyDescent="0.25">
      <c r="A970" s="1">
        <v>13948500</v>
      </c>
      <c r="B970">
        <v>-0.4</v>
      </c>
      <c r="C970">
        <v>-0.63819000000000004</v>
      </c>
      <c r="D970">
        <v>-0.47599999999999998</v>
      </c>
    </row>
    <row r="971" spans="1:4" x14ac:dyDescent="0.25">
      <c r="A971" s="1">
        <v>13948600</v>
      </c>
      <c r="B971">
        <v>-0.4</v>
      </c>
      <c r="C971">
        <v>-0.63463599999999998</v>
      </c>
      <c r="D971">
        <v>-0.48399999999999999</v>
      </c>
    </row>
    <row r="972" spans="1:4" x14ac:dyDescent="0.25">
      <c r="A972" s="1">
        <v>13948700</v>
      </c>
      <c r="B972">
        <v>-0.4</v>
      </c>
      <c r="C972">
        <v>-0.63068999999999997</v>
      </c>
      <c r="D972">
        <v>-0.48199999999999998</v>
      </c>
    </row>
    <row r="973" spans="1:4" x14ac:dyDescent="0.25">
      <c r="A973" s="1">
        <v>13948700</v>
      </c>
      <c r="B973">
        <v>-0.4</v>
      </c>
      <c r="C973">
        <v>-0.62685999999999997</v>
      </c>
      <c r="D973">
        <v>-0.48199999999999998</v>
      </c>
    </row>
    <row r="974" spans="1:4" x14ac:dyDescent="0.25">
      <c r="A974" s="1">
        <v>13948800</v>
      </c>
      <c r="B974">
        <v>-0.4</v>
      </c>
      <c r="C974">
        <v>-0.62292800000000004</v>
      </c>
      <c r="D974">
        <v>-0.47399999999999998</v>
      </c>
    </row>
    <row r="975" spans="1:4" x14ac:dyDescent="0.25">
      <c r="A975" s="1">
        <v>13948800</v>
      </c>
      <c r="B975">
        <v>-0.4</v>
      </c>
      <c r="C975">
        <v>-0.61948999999999999</v>
      </c>
      <c r="D975">
        <v>-0.47399999999999998</v>
      </c>
    </row>
    <row r="976" spans="1:4" x14ac:dyDescent="0.25">
      <c r="A976" s="1">
        <v>13948800</v>
      </c>
      <c r="B976">
        <v>-0.4</v>
      </c>
      <c r="C976">
        <v>-0.61602999999999997</v>
      </c>
      <c r="D976">
        <v>-0.47399999999999998</v>
      </c>
    </row>
    <row r="977" spans="1:4" x14ac:dyDescent="0.25">
      <c r="A977" s="1">
        <v>13948900</v>
      </c>
      <c r="B977">
        <v>-0.4</v>
      </c>
      <c r="C977">
        <v>-0.61296099999999998</v>
      </c>
      <c r="D977">
        <v>-0.47</v>
      </c>
    </row>
    <row r="978" spans="1:4" x14ac:dyDescent="0.25">
      <c r="A978" s="1">
        <v>13948900</v>
      </c>
      <c r="B978">
        <v>-0.4</v>
      </c>
      <c r="C978">
        <v>-0.60967899999999997</v>
      </c>
      <c r="D978">
        <v>-0.47</v>
      </c>
    </row>
    <row r="979" spans="1:4" x14ac:dyDescent="0.25">
      <c r="A979" s="1">
        <v>13949000</v>
      </c>
      <c r="B979">
        <v>-0.4</v>
      </c>
      <c r="C979">
        <v>-0.60728800000000005</v>
      </c>
      <c r="D979">
        <v>-0.44600000000000001</v>
      </c>
    </row>
    <row r="980" spans="1:4" x14ac:dyDescent="0.25">
      <c r="A980" s="1">
        <v>13949100</v>
      </c>
      <c r="B980">
        <v>-0.4</v>
      </c>
      <c r="C980">
        <v>-0.60514999999999997</v>
      </c>
      <c r="D980">
        <v>-0.44600000000000001</v>
      </c>
    </row>
    <row r="981" spans="1:4" x14ac:dyDescent="0.25">
      <c r="A981" s="1">
        <v>13949100</v>
      </c>
      <c r="B981">
        <v>-0.4</v>
      </c>
      <c r="C981">
        <v>-0.60299899999999995</v>
      </c>
      <c r="D981">
        <v>-0.44600000000000001</v>
      </c>
    </row>
    <row r="982" spans="1:4" x14ac:dyDescent="0.25">
      <c r="A982" s="1">
        <v>13949200</v>
      </c>
      <c r="B982">
        <v>-0.4</v>
      </c>
      <c r="C982">
        <v>-0.60114299999999998</v>
      </c>
      <c r="D982">
        <v>-0.42799999999999999</v>
      </c>
    </row>
    <row r="983" spans="1:4" x14ac:dyDescent="0.25">
      <c r="A983" s="1">
        <v>13949200</v>
      </c>
      <c r="B983">
        <v>-0.4</v>
      </c>
      <c r="C983">
        <v>-0.59985999999999995</v>
      </c>
      <c r="D983">
        <v>-0.42799999999999999</v>
      </c>
    </row>
    <row r="984" spans="1:4" x14ac:dyDescent="0.25">
      <c r="A984" s="1">
        <v>13949300</v>
      </c>
      <c r="B984">
        <v>-0.4</v>
      </c>
      <c r="C984">
        <v>-0.59874700000000003</v>
      </c>
      <c r="D984">
        <v>-0.41799999999999998</v>
      </c>
    </row>
    <row r="985" spans="1:4" x14ac:dyDescent="0.25">
      <c r="A985" s="1">
        <v>13949300</v>
      </c>
      <c r="B985">
        <v>-0.4</v>
      </c>
      <c r="C985">
        <v>-0.59791899999999998</v>
      </c>
      <c r="D985">
        <v>-0.41799999999999998</v>
      </c>
    </row>
    <row r="986" spans="1:4" x14ac:dyDescent="0.25">
      <c r="A986" s="1">
        <v>13949400</v>
      </c>
      <c r="B986">
        <v>-0.4</v>
      </c>
      <c r="C986">
        <v>-0.59737099999999999</v>
      </c>
      <c r="D986">
        <v>-0.41</v>
      </c>
    </row>
    <row r="987" spans="1:4" x14ac:dyDescent="0.25">
      <c r="A987" s="1">
        <v>13949400</v>
      </c>
      <c r="B987">
        <v>-0.4</v>
      </c>
      <c r="C987">
        <v>-0.59738999999999998</v>
      </c>
      <c r="D987">
        <v>-0.4</v>
      </c>
    </row>
    <row r="988" spans="1:4" x14ac:dyDescent="0.25">
      <c r="A988" s="1">
        <v>13949400</v>
      </c>
      <c r="B988">
        <v>-0.4</v>
      </c>
      <c r="C988">
        <v>-0.59738999999999998</v>
      </c>
      <c r="D988">
        <v>-0.4</v>
      </c>
    </row>
    <row r="989" spans="1:4" x14ac:dyDescent="0.25">
      <c r="A989" s="1">
        <v>13949500</v>
      </c>
      <c r="B989">
        <v>-0.4</v>
      </c>
      <c r="C989">
        <v>-0.59745999999999999</v>
      </c>
      <c r="D989">
        <v>-0.39400000000000002</v>
      </c>
    </row>
    <row r="990" spans="1:4" x14ac:dyDescent="0.25">
      <c r="A990" s="1">
        <v>13949500</v>
      </c>
      <c r="B990">
        <v>-0.4</v>
      </c>
      <c r="C990">
        <v>-0.59766699999999995</v>
      </c>
      <c r="D990">
        <v>-0.39400000000000002</v>
      </c>
    </row>
    <row r="991" spans="1:4" x14ac:dyDescent="0.25">
      <c r="A991" s="1">
        <v>13949600</v>
      </c>
      <c r="B991">
        <v>-0.4</v>
      </c>
      <c r="C991">
        <v>-0.59793700000000005</v>
      </c>
      <c r="D991">
        <v>-0.39</v>
      </c>
    </row>
    <row r="992" spans="1:4" x14ac:dyDescent="0.25">
      <c r="A992" s="1">
        <v>13949600</v>
      </c>
      <c r="B992">
        <v>-0.4</v>
      </c>
      <c r="C992">
        <v>-0.598275</v>
      </c>
      <c r="D992">
        <v>-0.39</v>
      </c>
    </row>
    <row r="993" spans="1:4" x14ac:dyDescent="0.25">
      <c r="A993" s="1">
        <v>13949700</v>
      </c>
      <c r="B993">
        <v>-0.4</v>
      </c>
      <c r="C993">
        <v>-0.59874899999999998</v>
      </c>
      <c r="D993">
        <v>-0.38</v>
      </c>
    </row>
    <row r="994" spans="1:4" x14ac:dyDescent="0.25">
      <c r="A994" s="1">
        <v>13949700</v>
      </c>
      <c r="B994">
        <v>-0.4</v>
      </c>
      <c r="C994">
        <v>-0.59942600000000001</v>
      </c>
      <c r="D994">
        <v>-0.38200000000000001</v>
      </c>
    </row>
    <row r="995" spans="1:4" x14ac:dyDescent="0.25">
      <c r="A995" s="1">
        <v>13949800</v>
      </c>
      <c r="B995">
        <v>-0.4</v>
      </c>
      <c r="C995">
        <v>-0.600024</v>
      </c>
      <c r="D995">
        <v>-0.38200000000000001</v>
      </c>
    </row>
    <row r="996" spans="1:4" x14ac:dyDescent="0.25">
      <c r="A996" s="1">
        <v>13949900</v>
      </c>
      <c r="B996">
        <v>-0.4</v>
      </c>
      <c r="C996">
        <v>-0.60069499999999998</v>
      </c>
      <c r="D996">
        <v>-0.38200000000000001</v>
      </c>
    </row>
    <row r="997" spans="1:4" x14ac:dyDescent="0.25">
      <c r="A997" s="1">
        <v>13949900</v>
      </c>
      <c r="B997">
        <v>-0.4</v>
      </c>
      <c r="C997">
        <v>-0.60129299999999997</v>
      </c>
      <c r="D997">
        <v>-0.38200000000000001</v>
      </c>
    </row>
    <row r="998" spans="1:4" x14ac:dyDescent="0.25">
      <c r="A998" s="1">
        <v>13950000</v>
      </c>
      <c r="B998">
        <v>-0.4</v>
      </c>
      <c r="C998">
        <v>-0.60203499999999999</v>
      </c>
      <c r="D998">
        <v>-0.378</v>
      </c>
    </row>
    <row r="999" spans="1:4" x14ac:dyDescent="0.25">
      <c r="A999" s="1">
        <v>13950000</v>
      </c>
      <c r="B999">
        <v>-0.4</v>
      </c>
      <c r="C999">
        <v>-0.602769</v>
      </c>
      <c r="D999">
        <v>-0.378</v>
      </c>
    </row>
    <row r="1000" spans="1:4" x14ac:dyDescent="0.25">
      <c r="A1000" s="1">
        <v>13950100</v>
      </c>
      <c r="B1000">
        <v>-0.4</v>
      </c>
      <c r="C1000">
        <v>-0.60357400000000005</v>
      </c>
      <c r="D1000">
        <v>-0.376</v>
      </c>
    </row>
    <row r="1001" spans="1:4" x14ac:dyDescent="0.25">
      <c r="A1001" s="1">
        <v>13950100</v>
      </c>
      <c r="B1001">
        <v>-0.4</v>
      </c>
      <c r="C1001">
        <v>-0.60437600000000002</v>
      </c>
      <c r="D1001">
        <v>-0.376</v>
      </c>
    </row>
    <row r="1002" spans="1:4" x14ac:dyDescent="0.25">
      <c r="A1002" s="1">
        <v>13950100</v>
      </c>
      <c r="B1002">
        <v>-0.4</v>
      </c>
      <c r="C1002">
        <v>-0.60517699999999996</v>
      </c>
      <c r="D1002">
        <v>-0.376</v>
      </c>
    </row>
    <row r="1003" spans="1:4" x14ac:dyDescent="0.25">
      <c r="A1003" s="1">
        <v>13950200</v>
      </c>
      <c r="B1003">
        <v>-0.4</v>
      </c>
      <c r="C1003">
        <v>-0.60604899999999995</v>
      </c>
      <c r="D1003">
        <v>-0.378</v>
      </c>
    </row>
    <row r="1004" spans="1:4" x14ac:dyDescent="0.25">
      <c r="A1004" s="1">
        <v>13950200</v>
      </c>
      <c r="B1004">
        <v>-0.4</v>
      </c>
      <c r="C1004">
        <v>-0.60677700000000001</v>
      </c>
      <c r="D1004">
        <v>-0.378</v>
      </c>
    </row>
    <row r="1005" spans="1:4" x14ac:dyDescent="0.25">
      <c r="A1005" s="1">
        <v>13950300</v>
      </c>
      <c r="B1005">
        <v>-0.4</v>
      </c>
      <c r="C1005">
        <v>-0.60744200000000004</v>
      </c>
      <c r="D1005">
        <v>-0.38</v>
      </c>
    </row>
    <row r="1006" spans="1:4" x14ac:dyDescent="0.25">
      <c r="A1006" s="1">
        <v>13950300</v>
      </c>
      <c r="B1006">
        <v>-0.4</v>
      </c>
      <c r="C1006">
        <v>-0.60811000000000004</v>
      </c>
      <c r="D1006">
        <v>-0.38</v>
      </c>
    </row>
    <row r="1007" spans="1:4" x14ac:dyDescent="0.25">
      <c r="A1007" s="1">
        <v>13950400</v>
      </c>
      <c r="B1007">
        <v>-0.4</v>
      </c>
      <c r="C1007">
        <v>-0.60870800000000003</v>
      </c>
      <c r="D1007">
        <v>-0.38</v>
      </c>
    </row>
    <row r="1008" spans="1:4" x14ac:dyDescent="0.25">
      <c r="A1008" s="1">
        <v>13950500</v>
      </c>
      <c r="B1008">
        <v>-0.4</v>
      </c>
      <c r="C1008">
        <v>-0.609379</v>
      </c>
      <c r="D1008">
        <v>-0.38</v>
      </c>
    </row>
    <row r="1009" spans="1:4" x14ac:dyDescent="0.25">
      <c r="A1009" s="1">
        <v>13950600</v>
      </c>
      <c r="B1009">
        <v>-0.4</v>
      </c>
      <c r="C1009">
        <v>-0.61004700000000001</v>
      </c>
      <c r="D1009">
        <v>-0.38</v>
      </c>
    </row>
    <row r="1010" spans="1:4" x14ac:dyDescent="0.25">
      <c r="A1010" s="1">
        <v>13950600</v>
      </c>
      <c r="B1010">
        <v>-0.4</v>
      </c>
      <c r="C1010">
        <v>-0.61071500000000001</v>
      </c>
      <c r="D1010">
        <v>-0.38</v>
      </c>
    </row>
    <row r="1011" spans="1:4" x14ac:dyDescent="0.25">
      <c r="A1011" s="1">
        <v>13950600</v>
      </c>
      <c r="B1011">
        <v>-0.4</v>
      </c>
      <c r="C1011">
        <v>-0.61138300000000001</v>
      </c>
      <c r="D1011">
        <v>-0.38</v>
      </c>
    </row>
    <row r="1012" spans="1:4" x14ac:dyDescent="0.25">
      <c r="A1012" s="1">
        <v>13950700</v>
      </c>
      <c r="B1012">
        <v>-0.4</v>
      </c>
      <c r="C1012">
        <v>-0.611981</v>
      </c>
      <c r="D1012">
        <v>-0.38200000000000001</v>
      </c>
    </row>
    <row r="1013" spans="1:4" x14ac:dyDescent="0.25">
      <c r="A1013" s="1">
        <v>13950700</v>
      </c>
      <c r="B1013">
        <v>-0.4</v>
      </c>
      <c r="C1013">
        <v>-0.61258299999999999</v>
      </c>
      <c r="D1013">
        <v>-0.38200000000000001</v>
      </c>
    </row>
    <row r="1014" spans="1:4" x14ac:dyDescent="0.25">
      <c r="A1014" s="1">
        <v>13950800</v>
      </c>
      <c r="B1014">
        <v>-0.4</v>
      </c>
      <c r="C1014">
        <v>-0.61318399999999995</v>
      </c>
      <c r="D1014">
        <v>-0.38400000000000001</v>
      </c>
    </row>
    <row r="1015" spans="1:4" x14ac:dyDescent="0.25">
      <c r="A1015" s="1">
        <v>13950800</v>
      </c>
      <c r="B1015">
        <v>-0.4</v>
      </c>
      <c r="C1015">
        <v>-0.61371500000000001</v>
      </c>
      <c r="D1015">
        <v>-0.38400000000000001</v>
      </c>
    </row>
    <row r="1016" spans="1:4" x14ac:dyDescent="0.25">
      <c r="A1016" s="1">
        <v>13950900</v>
      </c>
      <c r="B1016">
        <v>-0.4</v>
      </c>
      <c r="C1016">
        <v>-0.61424900000000004</v>
      </c>
      <c r="D1016">
        <v>-0.38</v>
      </c>
    </row>
    <row r="1017" spans="1:4" x14ac:dyDescent="0.25">
      <c r="A1017" s="1">
        <v>13950900</v>
      </c>
      <c r="B1017">
        <v>-0.4</v>
      </c>
      <c r="C1017">
        <v>-0.61492400000000003</v>
      </c>
      <c r="D1017">
        <v>-0.38</v>
      </c>
    </row>
    <row r="1018" spans="1:4" x14ac:dyDescent="0.25">
      <c r="A1018" s="1">
        <v>13950900</v>
      </c>
      <c r="B1018">
        <v>-0.4</v>
      </c>
      <c r="C1018">
        <v>-0.61559200000000003</v>
      </c>
      <c r="D1018">
        <v>-0.38</v>
      </c>
    </row>
    <row r="1019" spans="1:4" x14ac:dyDescent="0.25">
      <c r="A1019" s="1">
        <v>13951000</v>
      </c>
      <c r="B1019">
        <v>-0.4</v>
      </c>
      <c r="C1019">
        <v>-0.61612</v>
      </c>
      <c r="D1019">
        <v>-0.38600000000000001</v>
      </c>
    </row>
    <row r="1020" spans="1:4" x14ac:dyDescent="0.25">
      <c r="A1020" s="1">
        <v>13951000</v>
      </c>
      <c r="B1020">
        <v>-0.4</v>
      </c>
      <c r="C1020">
        <v>-0.61658400000000002</v>
      </c>
      <c r="D1020">
        <v>-0.38600000000000001</v>
      </c>
    </row>
    <row r="1021" spans="1:4" x14ac:dyDescent="0.25">
      <c r="A1021" s="1">
        <v>13951100</v>
      </c>
      <c r="B1021">
        <v>-0.4</v>
      </c>
      <c r="C1021">
        <v>-0.61733199999999999</v>
      </c>
      <c r="D1021">
        <v>-0.39800000000000002</v>
      </c>
    </row>
    <row r="1022" spans="1:4" x14ac:dyDescent="0.25">
      <c r="A1022" s="1">
        <v>13951100</v>
      </c>
      <c r="B1022">
        <v>-0.4</v>
      </c>
      <c r="C1022">
        <v>-0.617367</v>
      </c>
      <c r="D1022">
        <v>-0.39800000000000002</v>
      </c>
    </row>
    <row r="1023" spans="1:4" x14ac:dyDescent="0.25">
      <c r="A1023" s="1">
        <v>13951200</v>
      </c>
      <c r="B1023">
        <v>-0.4</v>
      </c>
      <c r="C1023">
        <v>-0.61785299999999999</v>
      </c>
      <c r="D1023">
        <v>-0.39600000000000002</v>
      </c>
    </row>
    <row r="1024" spans="1:4" x14ac:dyDescent="0.25">
      <c r="A1024" s="1">
        <v>13951300</v>
      </c>
      <c r="B1024">
        <v>-0.4</v>
      </c>
      <c r="C1024">
        <v>-0.61797100000000005</v>
      </c>
      <c r="D1024">
        <v>-0.39600000000000002</v>
      </c>
    </row>
    <row r="1025" spans="1:4" x14ac:dyDescent="0.25">
      <c r="A1025" s="1">
        <v>13951300</v>
      </c>
      <c r="B1025">
        <v>-0.4</v>
      </c>
      <c r="C1025">
        <v>-0.61810500000000002</v>
      </c>
      <c r="D1025">
        <v>-0.39600000000000002</v>
      </c>
    </row>
    <row r="1026" spans="1:4" x14ac:dyDescent="0.25">
      <c r="A1026" s="1">
        <v>13951400</v>
      </c>
      <c r="B1026">
        <v>-0.4</v>
      </c>
      <c r="C1026">
        <v>-0.61830799999999997</v>
      </c>
      <c r="D1026">
        <v>-0.4</v>
      </c>
    </row>
    <row r="1027" spans="1:4" x14ac:dyDescent="0.25">
      <c r="A1027" s="1">
        <v>13951400</v>
      </c>
      <c r="B1027">
        <v>-0.4</v>
      </c>
      <c r="C1027">
        <v>-0.61829500000000004</v>
      </c>
      <c r="D1027">
        <v>-0.4</v>
      </c>
    </row>
    <row r="1028" spans="1:4" x14ac:dyDescent="0.25">
      <c r="A1028" s="1">
        <v>13951500</v>
      </c>
      <c r="B1028">
        <v>-0.118495</v>
      </c>
      <c r="C1028">
        <v>-0.60489199999999999</v>
      </c>
      <c r="D1028">
        <v>-0.40200000000000002</v>
      </c>
    </row>
    <row r="1029" spans="1:4" x14ac:dyDescent="0.25">
      <c r="A1029" s="1">
        <v>13951500</v>
      </c>
      <c r="B1029">
        <v>-0.118495</v>
      </c>
      <c r="C1029">
        <v>-0.591611</v>
      </c>
      <c r="D1029">
        <v>-0.40200000000000002</v>
      </c>
    </row>
    <row r="1030" spans="1:4" x14ac:dyDescent="0.25">
      <c r="A1030" s="1">
        <v>13951600</v>
      </c>
      <c r="B1030">
        <v>-0.118495</v>
      </c>
      <c r="C1030">
        <v>-0.57864800000000005</v>
      </c>
      <c r="D1030">
        <v>-0.40200000000000002</v>
      </c>
    </row>
    <row r="1031" spans="1:4" x14ac:dyDescent="0.25">
      <c r="A1031" s="1">
        <v>13951600</v>
      </c>
      <c r="B1031">
        <v>-0.118495</v>
      </c>
      <c r="C1031">
        <v>-0.56547400000000003</v>
      </c>
      <c r="D1031">
        <v>-0.4</v>
      </c>
    </row>
    <row r="1032" spans="1:4" x14ac:dyDescent="0.25">
      <c r="A1032" s="1">
        <v>13951600</v>
      </c>
      <c r="B1032">
        <v>-0.118495</v>
      </c>
      <c r="C1032">
        <v>-0.55230999999999997</v>
      </c>
      <c r="D1032">
        <v>-0.4</v>
      </c>
    </row>
    <row r="1033" spans="1:4" x14ac:dyDescent="0.25">
      <c r="A1033" s="1">
        <v>13951700</v>
      </c>
      <c r="B1033">
        <v>-0.113994</v>
      </c>
      <c r="C1033">
        <v>-0.53872900000000001</v>
      </c>
      <c r="D1033">
        <v>-0.40400000000000003</v>
      </c>
    </row>
    <row r="1034" spans="1:4" x14ac:dyDescent="0.25">
      <c r="A1034" s="1">
        <v>13951700</v>
      </c>
      <c r="B1034">
        <v>-0.113994</v>
      </c>
      <c r="C1034">
        <v>-0.52516700000000005</v>
      </c>
      <c r="D1034">
        <v>-0.40400000000000003</v>
      </c>
    </row>
    <row r="1035" spans="1:4" x14ac:dyDescent="0.25">
      <c r="A1035" s="1">
        <v>13951800</v>
      </c>
      <c r="B1035">
        <v>-0.10899499999999999</v>
      </c>
      <c r="C1035">
        <v>-0.51145799999999997</v>
      </c>
      <c r="D1035">
        <v>-0.40200000000000002</v>
      </c>
    </row>
    <row r="1036" spans="1:4" x14ac:dyDescent="0.25">
      <c r="A1036" s="1">
        <v>13951800</v>
      </c>
      <c r="B1036">
        <v>-0.10899499999999999</v>
      </c>
      <c r="C1036">
        <v>-0.49775599999999998</v>
      </c>
      <c r="D1036">
        <v>-0.40200000000000002</v>
      </c>
    </row>
    <row r="1037" spans="1:4" x14ac:dyDescent="0.25">
      <c r="A1037" s="1">
        <v>13951900</v>
      </c>
      <c r="B1037">
        <v>-0.10899499999999999</v>
      </c>
      <c r="C1037">
        <v>-0.484348</v>
      </c>
      <c r="D1037">
        <v>-0.39</v>
      </c>
    </row>
    <row r="1038" spans="1:4" x14ac:dyDescent="0.25">
      <c r="A1038" s="1">
        <v>13951900</v>
      </c>
      <c r="B1038">
        <v>-0.10899499999999999</v>
      </c>
      <c r="C1038">
        <v>-0.47122000000000003</v>
      </c>
      <c r="D1038">
        <v>-0.38400000000000001</v>
      </c>
    </row>
    <row r="1039" spans="1:4" x14ac:dyDescent="0.25">
      <c r="A1039" s="1">
        <v>13952000</v>
      </c>
      <c r="B1039">
        <v>-0.103994</v>
      </c>
      <c r="C1039">
        <v>-0.45812799999999998</v>
      </c>
      <c r="D1039">
        <v>-0.38400000000000001</v>
      </c>
    </row>
    <row r="1040" spans="1:4" x14ac:dyDescent="0.25">
      <c r="A1040" s="1">
        <v>13952100</v>
      </c>
      <c r="B1040">
        <v>-9.8995E-2</v>
      </c>
      <c r="C1040">
        <v>-0.44542599999999999</v>
      </c>
      <c r="D1040">
        <v>-0.37</v>
      </c>
    </row>
    <row r="1041" spans="1:4" x14ac:dyDescent="0.25">
      <c r="A1041" s="1">
        <v>13952100</v>
      </c>
      <c r="B1041">
        <v>-9.8995E-2</v>
      </c>
      <c r="C1041">
        <v>-0.432755</v>
      </c>
      <c r="D1041">
        <v>-0.37</v>
      </c>
    </row>
    <row r="1042" spans="1:4" x14ac:dyDescent="0.25">
      <c r="A1042" s="1">
        <v>13952200</v>
      </c>
      <c r="B1042">
        <v>-9.8995E-2</v>
      </c>
      <c r="C1042">
        <v>-0.420572</v>
      </c>
      <c r="D1042">
        <v>-0.34399999999999997</v>
      </c>
    </row>
    <row r="1043" spans="1:4" x14ac:dyDescent="0.25">
      <c r="A1043" s="1">
        <v>13952200</v>
      </c>
      <c r="B1043">
        <v>-9.8995E-2</v>
      </c>
      <c r="C1043">
        <v>-0.40915099999999999</v>
      </c>
      <c r="D1043">
        <v>-0.34399999999999997</v>
      </c>
    </row>
    <row r="1044" spans="1:4" x14ac:dyDescent="0.25">
      <c r="A1044" s="1">
        <v>13952300</v>
      </c>
      <c r="B1044">
        <v>-9.4492999999999994E-2</v>
      </c>
      <c r="C1044">
        <v>-0.39828200000000002</v>
      </c>
      <c r="D1044">
        <v>-0.318</v>
      </c>
    </row>
    <row r="1045" spans="1:4" x14ac:dyDescent="0.25">
      <c r="A1045" s="1">
        <v>13952300</v>
      </c>
      <c r="B1045">
        <v>-9.4492999999999994E-2</v>
      </c>
      <c r="C1045">
        <v>-0.387851</v>
      </c>
      <c r="D1045">
        <v>-0.30599999999999999</v>
      </c>
    </row>
    <row r="1046" spans="1:4" x14ac:dyDescent="0.25">
      <c r="A1046" s="1">
        <v>13952300</v>
      </c>
      <c r="B1046">
        <v>-9.4492999999999994E-2</v>
      </c>
      <c r="C1046">
        <v>-0.37798700000000002</v>
      </c>
      <c r="D1046">
        <v>-0.30599999999999999</v>
      </c>
    </row>
    <row r="1047" spans="1:4" x14ac:dyDescent="0.25">
      <c r="A1047" s="1">
        <v>13952400</v>
      </c>
      <c r="B1047">
        <v>-9.1490000000000002E-2</v>
      </c>
      <c r="C1047">
        <v>-0.36853799999999998</v>
      </c>
      <c r="D1047">
        <v>-0.27800000000000002</v>
      </c>
    </row>
    <row r="1048" spans="1:4" x14ac:dyDescent="0.25">
      <c r="A1048" s="1">
        <v>13952500</v>
      </c>
      <c r="B1048">
        <v>-9.1490000000000002E-2</v>
      </c>
      <c r="C1048">
        <v>-0.35985200000000001</v>
      </c>
      <c r="D1048">
        <v>-0.26800000000000002</v>
      </c>
    </row>
    <row r="1049" spans="1:4" x14ac:dyDescent="0.25">
      <c r="A1049" s="1">
        <v>13952500</v>
      </c>
      <c r="B1049">
        <v>-8.7988999999999998E-2</v>
      </c>
      <c r="C1049">
        <v>-0.35162100000000002</v>
      </c>
      <c r="D1049">
        <v>-0.25600000000000001</v>
      </c>
    </row>
    <row r="1050" spans="1:4" x14ac:dyDescent="0.25">
      <c r="A1050" s="1">
        <v>13952700</v>
      </c>
      <c r="B1050">
        <v>-8.5486999999999994E-2</v>
      </c>
      <c r="C1050">
        <v>-0.34378300000000001</v>
      </c>
      <c r="D1050">
        <v>-0.224</v>
      </c>
    </row>
    <row r="1051" spans="1:4" x14ac:dyDescent="0.25">
      <c r="A1051" s="1">
        <v>13952700</v>
      </c>
      <c r="B1051">
        <v>-8.5486999999999994E-2</v>
      </c>
      <c r="C1051">
        <v>-0.33737200000000001</v>
      </c>
      <c r="D1051">
        <v>-0.224</v>
      </c>
    </row>
    <row r="1052" spans="1:4" x14ac:dyDescent="0.25">
      <c r="A1052" s="1">
        <v>13952700</v>
      </c>
      <c r="B1052">
        <v>-8.5486999999999994E-2</v>
      </c>
      <c r="C1052">
        <v>-0.33089499999999999</v>
      </c>
      <c r="D1052">
        <v>-0.224</v>
      </c>
    </row>
    <row r="1053" spans="1:4" x14ac:dyDescent="0.25">
      <c r="A1053" s="1">
        <v>13952800</v>
      </c>
      <c r="B1053">
        <v>-8.5486999999999994E-2</v>
      </c>
      <c r="C1053">
        <v>-0.32480999999999999</v>
      </c>
      <c r="D1053">
        <v>-0.20599999999999999</v>
      </c>
    </row>
    <row r="1054" spans="1:4" x14ac:dyDescent="0.25">
      <c r="A1054" s="1">
        <v>13952800</v>
      </c>
      <c r="B1054">
        <v>-8.5486999999999994E-2</v>
      </c>
      <c r="C1054">
        <v>-0.31919700000000001</v>
      </c>
      <c r="D1054">
        <v>-0.20599999999999999</v>
      </c>
    </row>
    <row r="1055" spans="1:4" x14ac:dyDescent="0.25">
      <c r="A1055" s="1">
        <v>13952900</v>
      </c>
      <c r="B1055">
        <v>-8.2986000000000004E-2</v>
      </c>
      <c r="C1055">
        <v>-0.31373400000000001</v>
      </c>
      <c r="D1055">
        <v>-0.188</v>
      </c>
    </row>
    <row r="1056" spans="1:4" x14ac:dyDescent="0.25">
      <c r="A1056" s="1">
        <v>13952900</v>
      </c>
      <c r="B1056">
        <v>-8.2986000000000004E-2</v>
      </c>
      <c r="C1056">
        <v>-0.30885000000000001</v>
      </c>
      <c r="D1056">
        <v>-0.182</v>
      </c>
    </row>
    <row r="1057" spans="1:4" x14ac:dyDescent="0.25">
      <c r="A1057" s="1">
        <v>13952900</v>
      </c>
      <c r="B1057">
        <v>-8.1984000000000001E-2</v>
      </c>
      <c r="C1057">
        <v>-0.30418400000000001</v>
      </c>
      <c r="D1057">
        <v>-0.182</v>
      </c>
    </row>
    <row r="1058" spans="1:4" x14ac:dyDescent="0.25">
      <c r="A1058" s="1">
        <v>13953000</v>
      </c>
      <c r="B1058">
        <v>-8.1984000000000001E-2</v>
      </c>
      <c r="C1058">
        <v>-0.29980099999999998</v>
      </c>
      <c r="D1058">
        <v>-0.16800000000000001</v>
      </c>
    </row>
    <row r="1059" spans="1:4" x14ac:dyDescent="0.25">
      <c r="A1059" s="1">
        <v>13953100</v>
      </c>
      <c r="B1059">
        <v>-8.1984000000000001E-2</v>
      </c>
      <c r="C1059">
        <v>-0.29579699999999998</v>
      </c>
      <c r="D1059">
        <v>-0.16200000000000001</v>
      </c>
    </row>
    <row r="1060" spans="1:4" x14ac:dyDescent="0.25">
      <c r="A1060" s="1">
        <v>13953200</v>
      </c>
      <c r="B1060">
        <v>-8.0484E-2</v>
      </c>
      <c r="C1060">
        <v>-0.29206900000000002</v>
      </c>
      <c r="D1060">
        <v>-0.154</v>
      </c>
    </row>
    <row r="1061" spans="1:4" x14ac:dyDescent="0.25">
      <c r="A1061" s="1">
        <v>13953200</v>
      </c>
      <c r="B1061">
        <v>-8.0484E-2</v>
      </c>
      <c r="C1061">
        <v>-0.28864600000000001</v>
      </c>
      <c r="D1061">
        <v>-0.14599999999999999</v>
      </c>
    </row>
    <row r="1062" spans="1:4" x14ac:dyDescent="0.25">
      <c r="A1062" s="1">
        <v>13953200</v>
      </c>
      <c r="B1062">
        <v>-7.8982999999999998E-2</v>
      </c>
      <c r="C1062">
        <v>-0.28552699999999998</v>
      </c>
      <c r="D1062">
        <v>-0.14599999999999999</v>
      </c>
    </row>
    <row r="1063" spans="1:4" x14ac:dyDescent="0.25">
      <c r="A1063" s="1">
        <v>13953300</v>
      </c>
      <c r="B1063">
        <v>-7.8982999999999998E-2</v>
      </c>
      <c r="C1063">
        <v>-0.28249099999999999</v>
      </c>
      <c r="D1063">
        <v>-0.14000000000000001</v>
      </c>
    </row>
    <row r="1064" spans="1:4" x14ac:dyDescent="0.25">
      <c r="A1064" s="1">
        <v>13953300</v>
      </c>
      <c r="B1064">
        <v>-7.8982999999999998E-2</v>
      </c>
      <c r="C1064">
        <v>-0.27964699999999998</v>
      </c>
      <c r="D1064">
        <v>-0.14000000000000001</v>
      </c>
    </row>
    <row r="1065" spans="1:4" x14ac:dyDescent="0.25">
      <c r="A1065" s="1">
        <v>13953400</v>
      </c>
      <c r="B1065">
        <v>-7.7483999999999997E-2</v>
      </c>
      <c r="C1065">
        <v>-0.27679399999999998</v>
      </c>
      <c r="D1065">
        <v>-0.13400000000000001</v>
      </c>
    </row>
    <row r="1066" spans="1:4" x14ac:dyDescent="0.25">
      <c r="A1066" s="1">
        <v>13953400</v>
      </c>
      <c r="B1066">
        <v>-7.7483999999999997E-2</v>
      </c>
      <c r="C1066">
        <v>-0.27416099999999999</v>
      </c>
      <c r="D1066">
        <v>-0.13400000000000001</v>
      </c>
    </row>
    <row r="1067" spans="1:4" x14ac:dyDescent="0.25">
      <c r="A1067" s="1">
        <v>13953500</v>
      </c>
      <c r="B1067">
        <v>-7.5982999999999995E-2</v>
      </c>
      <c r="C1067">
        <v>-0.27161600000000002</v>
      </c>
      <c r="D1067">
        <v>-0.128</v>
      </c>
    </row>
    <row r="1068" spans="1:4" x14ac:dyDescent="0.25">
      <c r="A1068" s="1">
        <v>13953600</v>
      </c>
      <c r="B1068">
        <v>-7.5982999999999995E-2</v>
      </c>
      <c r="C1068">
        <v>-0.26918999999999998</v>
      </c>
      <c r="D1068">
        <v>-0.128</v>
      </c>
    </row>
    <row r="1069" spans="1:4" x14ac:dyDescent="0.25">
      <c r="A1069" s="1">
        <v>13953600</v>
      </c>
      <c r="B1069">
        <v>-7.5982999999999995E-2</v>
      </c>
      <c r="C1069">
        <v>-0.26675700000000002</v>
      </c>
      <c r="D1069">
        <v>-0.128</v>
      </c>
    </row>
    <row r="1070" spans="1:4" x14ac:dyDescent="0.25">
      <c r="A1070" s="1">
        <v>13953700</v>
      </c>
      <c r="B1070">
        <v>-7.5982999999999995E-2</v>
      </c>
      <c r="C1070">
        <v>-0.26442300000000002</v>
      </c>
      <c r="D1070">
        <v>-0.122</v>
      </c>
    </row>
    <row r="1071" spans="1:4" x14ac:dyDescent="0.25">
      <c r="A1071" s="1">
        <v>13953700</v>
      </c>
      <c r="B1071">
        <v>-7.4982999999999994E-2</v>
      </c>
      <c r="C1071">
        <v>-0.26228000000000001</v>
      </c>
      <c r="D1071">
        <v>-0.122</v>
      </c>
    </row>
    <row r="1072" spans="1:4" x14ac:dyDescent="0.25">
      <c r="A1072" s="1">
        <v>13953700</v>
      </c>
      <c r="B1072">
        <v>-7.4982999999999994E-2</v>
      </c>
      <c r="C1072">
        <v>-0.26007999999999998</v>
      </c>
      <c r="D1072">
        <v>-0.122</v>
      </c>
    </row>
    <row r="1073" spans="1:4" x14ac:dyDescent="0.25">
      <c r="A1073" s="1">
        <v>13953800</v>
      </c>
      <c r="B1073">
        <v>-7.3482000000000006E-2</v>
      </c>
      <c r="C1073">
        <v>-0.25788100000000003</v>
      </c>
      <c r="D1073">
        <v>-0.12</v>
      </c>
    </row>
    <row r="1074" spans="1:4" x14ac:dyDescent="0.25">
      <c r="A1074" s="1">
        <v>13953900</v>
      </c>
      <c r="B1074">
        <v>-7.3482000000000006E-2</v>
      </c>
      <c r="C1074">
        <v>-0.25570700000000002</v>
      </c>
      <c r="D1074">
        <v>-0.12</v>
      </c>
    </row>
    <row r="1075" spans="1:4" x14ac:dyDescent="0.25">
      <c r="A1075" s="1">
        <v>13953900</v>
      </c>
      <c r="B1075">
        <v>-7.3482000000000006E-2</v>
      </c>
      <c r="C1075">
        <v>-0.25372800000000001</v>
      </c>
      <c r="D1075">
        <v>-0.112</v>
      </c>
    </row>
    <row r="1076" spans="1:4" x14ac:dyDescent="0.25">
      <c r="A1076" s="1">
        <v>13954000</v>
      </c>
      <c r="B1076">
        <v>-7.3482000000000006E-2</v>
      </c>
      <c r="C1076">
        <v>-0.25193599999999999</v>
      </c>
      <c r="D1076">
        <v>-0.112</v>
      </c>
    </row>
    <row r="1077" spans="1:4" x14ac:dyDescent="0.25">
      <c r="A1077" s="1">
        <v>13954000</v>
      </c>
      <c r="B1077">
        <v>-7.3482000000000006E-2</v>
      </c>
      <c r="C1077">
        <v>-0.250135</v>
      </c>
      <c r="D1077">
        <v>-0.112</v>
      </c>
    </row>
    <row r="1078" spans="1:4" x14ac:dyDescent="0.25">
      <c r="A1078" s="1">
        <v>13954100</v>
      </c>
      <c r="B1078">
        <v>-7.1982000000000004E-2</v>
      </c>
      <c r="C1078">
        <v>-0.248358</v>
      </c>
      <c r="D1078">
        <v>-0.108</v>
      </c>
    </row>
    <row r="1079" spans="1:4" x14ac:dyDescent="0.25">
      <c r="A1079" s="1">
        <v>13954100</v>
      </c>
      <c r="B1079">
        <v>-7.1982000000000004E-2</v>
      </c>
      <c r="C1079">
        <v>-0.24667800000000001</v>
      </c>
      <c r="D1079">
        <v>-0.108</v>
      </c>
    </row>
    <row r="1080" spans="1:4" x14ac:dyDescent="0.25">
      <c r="A1080" s="1">
        <v>13954200</v>
      </c>
      <c r="B1080">
        <v>-7.0487999999999995E-2</v>
      </c>
      <c r="C1080">
        <v>-0.244921</v>
      </c>
      <c r="D1080">
        <v>-0.106</v>
      </c>
    </row>
    <row r="1081" spans="1:4" x14ac:dyDescent="0.25">
      <c r="A1081" s="1">
        <v>13954200</v>
      </c>
      <c r="B1081">
        <v>-7.0487999999999995E-2</v>
      </c>
      <c r="C1081">
        <v>-0.24326500000000001</v>
      </c>
      <c r="D1081">
        <v>-0.106</v>
      </c>
    </row>
    <row r="1082" spans="1:4" x14ac:dyDescent="0.25">
      <c r="A1082" s="1">
        <v>13954300</v>
      </c>
      <c r="B1082">
        <v>-7.0487999999999995E-2</v>
      </c>
      <c r="C1082">
        <v>-0.241506</v>
      </c>
      <c r="D1082">
        <v>-0.106</v>
      </c>
    </row>
    <row r="1083" spans="1:4" x14ac:dyDescent="0.25">
      <c r="A1083" s="1">
        <v>13954300</v>
      </c>
      <c r="B1083">
        <v>-7.0487999999999995E-2</v>
      </c>
      <c r="C1083">
        <v>-0.23985000000000001</v>
      </c>
      <c r="D1083">
        <v>-0.106</v>
      </c>
    </row>
    <row r="1084" spans="1:4" x14ac:dyDescent="0.25">
      <c r="A1084" s="1">
        <v>13954300</v>
      </c>
      <c r="B1084">
        <v>-6.9486000000000006E-2</v>
      </c>
      <c r="C1084">
        <v>-0.23813999999999999</v>
      </c>
      <c r="D1084">
        <v>-0.106</v>
      </c>
    </row>
    <row r="1085" spans="1:4" x14ac:dyDescent="0.25">
      <c r="A1085" s="1">
        <v>13954400</v>
      </c>
      <c r="B1085">
        <v>-6.9486000000000006E-2</v>
      </c>
      <c r="C1085">
        <v>-0.23662900000000001</v>
      </c>
      <c r="D1085">
        <v>-0.10199999999999999</v>
      </c>
    </row>
    <row r="1086" spans="1:4" x14ac:dyDescent="0.25">
      <c r="A1086" s="1">
        <v>13954400</v>
      </c>
      <c r="B1086">
        <v>-6.7987000000000006E-2</v>
      </c>
      <c r="C1086">
        <v>-0.23503499999999999</v>
      </c>
      <c r="D1086">
        <v>-0.10199999999999999</v>
      </c>
    </row>
    <row r="1087" spans="1:4" x14ac:dyDescent="0.25">
      <c r="A1087" s="1">
        <v>13954500</v>
      </c>
      <c r="B1087">
        <v>-6.7987000000000006E-2</v>
      </c>
      <c r="C1087">
        <v>-0.23344500000000001</v>
      </c>
      <c r="D1087">
        <v>-9.8000000000000004E-2</v>
      </c>
    </row>
    <row r="1088" spans="1:4" x14ac:dyDescent="0.25">
      <c r="A1088" s="1">
        <v>13954500</v>
      </c>
      <c r="B1088">
        <v>-6.7987000000000006E-2</v>
      </c>
      <c r="C1088">
        <v>-0.23205000000000001</v>
      </c>
      <c r="D1088">
        <v>-9.8000000000000004E-2</v>
      </c>
    </row>
    <row r="1089" spans="1:4" x14ac:dyDescent="0.25">
      <c r="A1089" s="1">
        <v>13954600</v>
      </c>
      <c r="B1089">
        <v>-6.6987000000000005E-2</v>
      </c>
      <c r="C1089">
        <v>-0.23064699999999999</v>
      </c>
      <c r="D1089">
        <v>-9.4E-2</v>
      </c>
    </row>
    <row r="1090" spans="1:4" x14ac:dyDescent="0.25">
      <c r="A1090" s="1">
        <v>13954600</v>
      </c>
      <c r="B1090">
        <v>-6.6987000000000005E-2</v>
      </c>
      <c r="C1090">
        <v>-0.22939100000000001</v>
      </c>
      <c r="D1090">
        <v>-9.4E-2</v>
      </c>
    </row>
    <row r="1091" spans="1:4" x14ac:dyDescent="0.25">
      <c r="A1091" s="1">
        <v>13954700</v>
      </c>
      <c r="B1091">
        <v>-6.6987000000000005E-2</v>
      </c>
      <c r="C1091">
        <v>-0.228127</v>
      </c>
      <c r="D1091">
        <v>-9.4E-2</v>
      </c>
    </row>
    <row r="1092" spans="1:4" x14ac:dyDescent="0.25">
      <c r="A1092" s="1">
        <v>13954800</v>
      </c>
      <c r="B1092">
        <v>-6.6987000000000005E-2</v>
      </c>
      <c r="C1092">
        <v>-0.226766</v>
      </c>
      <c r="D1092">
        <v>-9.4E-2</v>
      </c>
    </row>
    <row r="1093" spans="1:4" x14ac:dyDescent="0.25">
      <c r="A1093" s="1">
        <v>13954800</v>
      </c>
      <c r="B1093">
        <v>-6.6987000000000005E-2</v>
      </c>
      <c r="C1093">
        <v>-0.22550799999999999</v>
      </c>
      <c r="D1093">
        <v>-9.4E-2</v>
      </c>
    </row>
    <row r="1094" spans="1:4" x14ac:dyDescent="0.25">
      <c r="A1094" s="1">
        <v>13954900</v>
      </c>
      <c r="B1094">
        <v>-6.5988000000000005E-2</v>
      </c>
      <c r="C1094">
        <v>-0.22429399999999999</v>
      </c>
      <c r="D1094">
        <v>-9.1999999999999998E-2</v>
      </c>
    </row>
    <row r="1095" spans="1:4" x14ac:dyDescent="0.25">
      <c r="A1095" s="1">
        <v>13954900</v>
      </c>
      <c r="B1095">
        <v>-6.5988000000000005E-2</v>
      </c>
      <c r="C1095">
        <v>-0.223077</v>
      </c>
      <c r="D1095">
        <v>-9.1999999999999998E-2</v>
      </c>
    </row>
    <row r="1096" spans="1:4" x14ac:dyDescent="0.25">
      <c r="A1096" s="1">
        <v>13955000</v>
      </c>
      <c r="B1096">
        <v>-6.4990000000000006E-2</v>
      </c>
      <c r="C1096">
        <v>-0.221861</v>
      </c>
      <c r="D1096">
        <v>-9.4E-2</v>
      </c>
    </row>
    <row r="1097" spans="1:4" x14ac:dyDescent="0.25">
      <c r="A1097" s="1">
        <v>13955000</v>
      </c>
      <c r="B1097">
        <v>-6.4990000000000006E-2</v>
      </c>
      <c r="C1097">
        <v>-0.220498</v>
      </c>
      <c r="D1097">
        <v>-9.4E-2</v>
      </c>
    </row>
    <row r="1098" spans="1:4" x14ac:dyDescent="0.25">
      <c r="A1098" s="1">
        <v>13955000</v>
      </c>
      <c r="B1098">
        <v>-6.4990000000000006E-2</v>
      </c>
      <c r="C1098">
        <v>-0.219141</v>
      </c>
      <c r="D1098">
        <v>-9.4E-2</v>
      </c>
    </row>
    <row r="1099" spans="1:4" x14ac:dyDescent="0.25">
      <c r="A1099" s="1">
        <v>13955100</v>
      </c>
      <c r="B1099">
        <v>-6.3992999999999994E-2</v>
      </c>
      <c r="C1099">
        <v>-0.21788299999999999</v>
      </c>
      <c r="D1099">
        <v>-9.4E-2</v>
      </c>
    </row>
    <row r="1100" spans="1:4" x14ac:dyDescent="0.25">
      <c r="A1100" s="1">
        <v>13955100</v>
      </c>
      <c r="B1100">
        <v>-6.3992999999999994E-2</v>
      </c>
      <c r="C1100">
        <v>-0.216473</v>
      </c>
      <c r="D1100">
        <v>-9.4E-2</v>
      </c>
    </row>
    <row r="1101" spans="1:4" x14ac:dyDescent="0.25">
      <c r="A1101" s="1">
        <v>13955200</v>
      </c>
      <c r="B1101">
        <v>-6.2992999999999993E-2</v>
      </c>
      <c r="C1101">
        <v>-0.21507000000000001</v>
      </c>
      <c r="D1101">
        <v>-9.4E-2</v>
      </c>
    </row>
    <row r="1102" spans="1:4" x14ac:dyDescent="0.25">
      <c r="A1102" s="1">
        <v>13955200</v>
      </c>
      <c r="B1102">
        <v>-6.2992999999999993E-2</v>
      </c>
      <c r="C1102">
        <v>-0.213618</v>
      </c>
      <c r="D1102">
        <v>-9.4E-2</v>
      </c>
    </row>
    <row r="1103" spans="1:4" x14ac:dyDescent="0.25">
      <c r="A1103" s="1">
        <v>13955400</v>
      </c>
      <c r="B1103">
        <v>-6.2992999999999993E-2</v>
      </c>
      <c r="C1103">
        <v>-0.21226600000000001</v>
      </c>
      <c r="D1103">
        <v>-9.4E-2</v>
      </c>
    </row>
    <row r="1104" spans="1:4" x14ac:dyDescent="0.25">
      <c r="A1104" s="1">
        <v>13955400</v>
      </c>
      <c r="B1104">
        <v>-6.2992999999999993E-2</v>
      </c>
      <c r="C1104">
        <v>-0.210811</v>
      </c>
      <c r="D1104">
        <v>-9.1999999999999998E-2</v>
      </c>
    </row>
    <row r="1105" spans="1:4" x14ac:dyDescent="0.25">
      <c r="A1105" s="1">
        <v>13955400</v>
      </c>
      <c r="B1105">
        <v>-6.2992999999999993E-2</v>
      </c>
      <c r="C1105">
        <v>-0.20945900000000001</v>
      </c>
      <c r="D1105">
        <v>-9.1999999999999998E-2</v>
      </c>
    </row>
    <row r="1106" spans="1:4" x14ac:dyDescent="0.25">
      <c r="A1106" s="1">
        <v>13955500</v>
      </c>
      <c r="B1106">
        <v>-6.0991999999999998E-2</v>
      </c>
      <c r="C1106">
        <v>-0.208201</v>
      </c>
      <c r="D1106">
        <v>-9.1999999999999998E-2</v>
      </c>
    </row>
    <row r="1107" spans="1:4" x14ac:dyDescent="0.25">
      <c r="A1107" s="1">
        <v>13955500</v>
      </c>
      <c r="B1107">
        <v>-6.0991999999999998E-2</v>
      </c>
      <c r="C1107">
        <v>-0.20674200000000001</v>
      </c>
      <c r="D1107">
        <v>-9.1999999999999998E-2</v>
      </c>
    </row>
    <row r="1108" spans="1:4" x14ac:dyDescent="0.25">
      <c r="A1108" s="1">
        <v>13955500</v>
      </c>
      <c r="B1108">
        <v>-6.0991999999999998E-2</v>
      </c>
      <c r="C1108">
        <v>-0.205292</v>
      </c>
      <c r="D1108">
        <v>-9.1999999999999998E-2</v>
      </c>
    </row>
    <row r="1109" spans="1:4" x14ac:dyDescent="0.25">
      <c r="A1109" s="1">
        <v>13955600</v>
      </c>
      <c r="B1109">
        <v>-6.0991999999999998E-2</v>
      </c>
      <c r="C1109">
        <v>-0.204038</v>
      </c>
      <c r="D1109">
        <v>-8.7999999999999995E-2</v>
      </c>
    </row>
    <row r="1110" spans="1:4" x14ac:dyDescent="0.25">
      <c r="A1110" s="1">
        <v>13955600</v>
      </c>
      <c r="B1110">
        <v>-6.0991999999999998E-2</v>
      </c>
      <c r="C1110">
        <v>-0.20277500000000001</v>
      </c>
      <c r="D1110">
        <v>-8.7999999999999995E-2</v>
      </c>
    </row>
    <row r="1111" spans="1:4" x14ac:dyDescent="0.25">
      <c r="A1111" s="1">
        <v>13955800</v>
      </c>
      <c r="B1111">
        <v>-5.9992999999999998E-2</v>
      </c>
      <c r="C1111">
        <v>-0.201464</v>
      </c>
      <c r="D1111">
        <v>-8.4000000000000005E-2</v>
      </c>
    </row>
    <row r="1112" spans="1:4" x14ac:dyDescent="0.25">
      <c r="A1112" s="1">
        <v>13955800</v>
      </c>
      <c r="B1112">
        <v>-5.9992999999999998E-2</v>
      </c>
      <c r="C1112">
        <v>-0.20035</v>
      </c>
      <c r="D1112">
        <v>-8.4000000000000005E-2</v>
      </c>
    </row>
    <row r="1113" spans="1:4" x14ac:dyDescent="0.25">
      <c r="A1113" s="1">
        <v>13955800</v>
      </c>
      <c r="B1113">
        <v>-5.9992999999999998E-2</v>
      </c>
      <c r="C1113">
        <v>-0.19922699999999999</v>
      </c>
      <c r="D1113">
        <v>-8.4000000000000005E-2</v>
      </c>
    </row>
    <row r="1114" spans="1:4" x14ac:dyDescent="0.25">
      <c r="A1114" s="1">
        <v>13955900</v>
      </c>
      <c r="B1114">
        <v>-5.8992999999999997E-2</v>
      </c>
      <c r="C1114">
        <v>-0.19805600000000001</v>
      </c>
      <c r="D1114">
        <v>-8.4000000000000005E-2</v>
      </c>
    </row>
    <row r="1115" spans="1:4" x14ac:dyDescent="0.25">
      <c r="A1115" s="1">
        <v>13955900</v>
      </c>
      <c r="B1115">
        <v>-5.8992999999999997E-2</v>
      </c>
      <c r="C1115">
        <v>-0.19688600000000001</v>
      </c>
      <c r="D1115">
        <v>-8.4000000000000005E-2</v>
      </c>
    </row>
    <row r="1116" spans="1:4" x14ac:dyDescent="0.25">
      <c r="A1116" s="1">
        <v>13956000</v>
      </c>
      <c r="B1116">
        <v>-5.7993999999999997E-2</v>
      </c>
      <c r="C1116">
        <v>-0.19586400000000001</v>
      </c>
      <c r="D1116">
        <v>-8.2000000000000003E-2</v>
      </c>
    </row>
    <row r="1117" spans="1:4" x14ac:dyDescent="0.25">
      <c r="A1117" s="1">
        <v>13956000</v>
      </c>
      <c r="B1117">
        <v>-5.7993999999999997E-2</v>
      </c>
      <c r="C1117">
        <v>-0.19473699999999999</v>
      </c>
      <c r="D1117">
        <v>-8.2000000000000003E-2</v>
      </c>
    </row>
    <row r="1118" spans="1:4" x14ac:dyDescent="0.25">
      <c r="A1118" s="1">
        <v>13956100</v>
      </c>
      <c r="B1118">
        <v>-5.7993999999999997E-2</v>
      </c>
      <c r="C1118">
        <v>-0.193713</v>
      </c>
      <c r="D1118">
        <v>-7.8E-2</v>
      </c>
    </row>
    <row r="1119" spans="1:4" x14ac:dyDescent="0.25">
      <c r="A1119" s="1">
        <v>13956100</v>
      </c>
      <c r="B1119">
        <v>-5.7993999999999997E-2</v>
      </c>
      <c r="C1119">
        <v>-0.19278200000000001</v>
      </c>
      <c r="D1119">
        <v>-7.8E-2</v>
      </c>
    </row>
    <row r="1120" spans="1:4" x14ac:dyDescent="0.25">
      <c r="A1120" s="1">
        <v>13956100</v>
      </c>
      <c r="B1120">
        <v>-5.6994999999999997E-2</v>
      </c>
      <c r="C1120">
        <v>-0.191797</v>
      </c>
      <c r="D1120">
        <v>-7.8E-2</v>
      </c>
    </row>
    <row r="1121" spans="1:4" x14ac:dyDescent="0.25">
      <c r="A1121" s="1">
        <v>13956200</v>
      </c>
      <c r="B1121">
        <v>-5.6994999999999997E-2</v>
      </c>
      <c r="C1121">
        <v>-0.190913</v>
      </c>
      <c r="D1121">
        <v>-7.3999999999999996E-2</v>
      </c>
    </row>
    <row r="1122" spans="1:4" x14ac:dyDescent="0.25">
      <c r="A1122" s="1">
        <v>13956200</v>
      </c>
      <c r="B1122">
        <v>-5.5995000000000003E-2</v>
      </c>
      <c r="C1122">
        <v>-0.19007299999999999</v>
      </c>
      <c r="D1122">
        <v>-7.3999999999999996E-2</v>
      </c>
    </row>
    <row r="1123" spans="1:4" x14ac:dyDescent="0.25">
      <c r="A1123" s="1">
        <v>13956300</v>
      </c>
      <c r="B1123">
        <v>-5.5995000000000003E-2</v>
      </c>
      <c r="C1123">
        <v>-0.18923100000000001</v>
      </c>
      <c r="D1123">
        <v>-7.1999999999999995E-2</v>
      </c>
    </row>
    <row r="1124" spans="1:4" x14ac:dyDescent="0.25">
      <c r="A1124" s="1">
        <v>13956300</v>
      </c>
      <c r="B1124">
        <v>-5.5995000000000003E-2</v>
      </c>
      <c r="C1124">
        <v>-0.18848799999999999</v>
      </c>
      <c r="D1124">
        <v>-7.1999999999999995E-2</v>
      </c>
    </row>
    <row r="1125" spans="1:4" x14ac:dyDescent="0.25">
      <c r="A1125" s="1">
        <v>13956400</v>
      </c>
      <c r="B1125">
        <v>-5.4993E-2</v>
      </c>
      <c r="C1125">
        <v>-0.187837</v>
      </c>
      <c r="D1125">
        <v>-6.8000000000000005E-2</v>
      </c>
    </row>
    <row r="1126" spans="1:4" x14ac:dyDescent="0.25">
      <c r="A1126" s="1">
        <v>13956500</v>
      </c>
      <c r="B1126">
        <v>-5.4993E-2</v>
      </c>
      <c r="C1126">
        <v>-0.18723100000000001</v>
      </c>
      <c r="D1126">
        <v>-6.8000000000000005E-2</v>
      </c>
    </row>
    <row r="1127" spans="1:4" x14ac:dyDescent="0.25">
      <c r="A1127" s="1">
        <v>13956500</v>
      </c>
      <c r="B1127">
        <v>-5.4993E-2</v>
      </c>
      <c r="C1127">
        <v>-0.18662300000000001</v>
      </c>
      <c r="D1127">
        <v>-6.8000000000000005E-2</v>
      </c>
    </row>
    <row r="1128" spans="1:4" x14ac:dyDescent="0.25">
      <c r="A1128" s="1">
        <v>13956600</v>
      </c>
      <c r="B1128">
        <v>-5.4491999999999999E-2</v>
      </c>
      <c r="C1128">
        <v>-0.186088</v>
      </c>
      <c r="D1128">
        <v>-6.6000000000000003E-2</v>
      </c>
    </row>
    <row r="1129" spans="1:4" x14ac:dyDescent="0.25">
      <c r="A1129" s="1">
        <v>13956600</v>
      </c>
      <c r="B1129">
        <v>-5.4491999999999999E-2</v>
      </c>
      <c r="C1129">
        <v>-0.18554999999999999</v>
      </c>
      <c r="D1129">
        <v>-6.6000000000000003E-2</v>
      </c>
    </row>
    <row r="1130" spans="1:4" x14ac:dyDescent="0.25">
      <c r="A1130" s="1">
        <v>13956700</v>
      </c>
      <c r="B1130">
        <v>-5.4491999999999999E-2</v>
      </c>
      <c r="C1130">
        <v>-0.18501200000000001</v>
      </c>
      <c r="D1130">
        <v>-6.6000000000000003E-2</v>
      </c>
    </row>
    <row r="1131" spans="1:4" x14ac:dyDescent="0.25">
      <c r="A1131" s="1">
        <v>13956700</v>
      </c>
      <c r="B1131">
        <v>-5.4491999999999999E-2</v>
      </c>
      <c r="C1131">
        <v>-0.184474</v>
      </c>
      <c r="D1131">
        <v>-6.6000000000000003E-2</v>
      </c>
    </row>
    <row r="1132" spans="1:4" x14ac:dyDescent="0.25">
      <c r="A1132" s="1">
        <v>13956800</v>
      </c>
      <c r="B1132">
        <v>-5.3492999999999999E-2</v>
      </c>
      <c r="C1132">
        <v>-0.18398500000000001</v>
      </c>
      <c r="D1132">
        <v>-6.4000000000000001E-2</v>
      </c>
    </row>
    <row r="1133" spans="1:4" x14ac:dyDescent="0.25">
      <c r="A1133" s="1">
        <v>13956800</v>
      </c>
      <c r="B1133">
        <v>-5.3492999999999999E-2</v>
      </c>
      <c r="C1133">
        <v>-0.18349399999999999</v>
      </c>
      <c r="D1133">
        <v>-6.2E-2</v>
      </c>
    </row>
    <row r="1134" spans="1:4" x14ac:dyDescent="0.25">
      <c r="A1134" s="1">
        <v>13956800</v>
      </c>
      <c r="B1134">
        <v>-5.2491999999999997E-2</v>
      </c>
      <c r="C1134">
        <v>-0.18305099999999999</v>
      </c>
      <c r="D1134">
        <v>-6.2E-2</v>
      </c>
    </row>
    <row r="1135" spans="1:4" x14ac:dyDescent="0.25">
      <c r="A1135" s="1">
        <v>13956900</v>
      </c>
      <c r="B1135">
        <v>-5.2491999999999997E-2</v>
      </c>
      <c r="C1135">
        <v>-0.18270500000000001</v>
      </c>
      <c r="D1135">
        <v>-6.2E-2</v>
      </c>
    </row>
    <row r="1136" spans="1:4" x14ac:dyDescent="0.25">
      <c r="A1136" s="1">
        <v>13956900</v>
      </c>
      <c r="B1136">
        <v>-5.2491999999999997E-2</v>
      </c>
      <c r="C1136">
        <v>-0.182255</v>
      </c>
      <c r="D1136">
        <v>-6.2E-2</v>
      </c>
    </row>
    <row r="1137" spans="1:4" x14ac:dyDescent="0.25">
      <c r="A1137" s="1">
        <v>13957000</v>
      </c>
      <c r="B1137">
        <v>-5.2491999999999997E-2</v>
      </c>
      <c r="C1137">
        <v>-0.181811</v>
      </c>
      <c r="D1137">
        <v>-0.06</v>
      </c>
    </row>
    <row r="1138" spans="1:4" x14ac:dyDescent="0.25">
      <c r="A1138" s="1">
        <v>13957000</v>
      </c>
      <c r="B1138">
        <v>-5.2491999999999997E-2</v>
      </c>
      <c r="C1138">
        <v>-0.18146399999999999</v>
      </c>
      <c r="D1138">
        <v>-0.06</v>
      </c>
    </row>
    <row r="1139" spans="1:4" x14ac:dyDescent="0.25">
      <c r="A1139" s="1">
        <v>13957100</v>
      </c>
      <c r="B1139">
        <v>-5.1992999999999998E-2</v>
      </c>
      <c r="C1139">
        <v>-0.181089</v>
      </c>
      <c r="D1139">
        <v>-6.2E-2</v>
      </c>
    </row>
    <row r="1140" spans="1:4" x14ac:dyDescent="0.25">
      <c r="A1140" s="1">
        <v>13957100</v>
      </c>
      <c r="B1140">
        <v>-5.1992999999999998E-2</v>
      </c>
      <c r="C1140">
        <v>-0.180616</v>
      </c>
      <c r="D1140">
        <v>-0.06</v>
      </c>
    </row>
    <row r="1141" spans="1:4" x14ac:dyDescent="0.25">
      <c r="A1141" s="1">
        <v>13957300</v>
      </c>
      <c r="B1141">
        <v>-5.1992999999999998E-2</v>
      </c>
      <c r="C1141">
        <v>-0.18024599999999999</v>
      </c>
      <c r="D1141">
        <v>-6.4000000000000001E-2</v>
      </c>
    </row>
    <row r="1142" spans="1:4" x14ac:dyDescent="0.25">
      <c r="A1142" s="1">
        <v>13957300</v>
      </c>
      <c r="B1142">
        <v>-5.1992999999999998E-2</v>
      </c>
      <c r="C1142">
        <v>-0.179676</v>
      </c>
      <c r="D1142">
        <v>-6.4000000000000001E-2</v>
      </c>
    </row>
    <row r="1143" spans="1:4" x14ac:dyDescent="0.25">
      <c r="A1143" s="1">
        <v>13957300</v>
      </c>
      <c r="B1143">
        <v>-5.1992999999999998E-2</v>
      </c>
      <c r="C1143">
        <v>-0.179115</v>
      </c>
      <c r="D1143">
        <v>-6.4000000000000001E-2</v>
      </c>
    </row>
    <row r="1144" spans="1:4" x14ac:dyDescent="0.25">
      <c r="A1144" s="1">
        <v>13957400</v>
      </c>
      <c r="B1144">
        <v>-5.1493999999999998E-2</v>
      </c>
      <c r="C1144">
        <v>-0.17855299999999999</v>
      </c>
      <c r="D1144">
        <v>-6.4000000000000001E-2</v>
      </c>
    </row>
    <row r="1145" spans="1:4" x14ac:dyDescent="0.25">
      <c r="A1145" s="1">
        <v>13957400</v>
      </c>
      <c r="B1145">
        <v>-5.1493999999999998E-2</v>
      </c>
      <c r="C1145">
        <v>-0.17796699999999999</v>
      </c>
      <c r="D1145">
        <v>-6.4000000000000001E-2</v>
      </c>
    </row>
    <row r="1146" spans="1:4" x14ac:dyDescent="0.25">
      <c r="A1146" s="1">
        <v>13957500</v>
      </c>
      <c r="B1146">
        <v>-5.1493999999999998E-2</v>
      </c>
      <c r="C1146">
        <v>-0.17738200000000001</v>
      </c>
      <c r="D1146">
        <v>-6.6000000000000003E-2</v>
      </c>
    </row>
    <row r="1147" spans="1:4" x14ac:dyDescent="0.25">
      <c r="A1147" s="1">
        <v>13957500</v>
      </c>
      <c r="B1147">
        <v>-5.1493999999999998E-2</v>
      </c>
      <c r="C1147">
        <v>-0.1767</v>
      </c>
      <c r="D1147">
        <v>-6.6000000000000003E-2</v>
      </c>
    </row>
    <row r="1148" spans="1:4" x14ac:dyDescent="0.25">
      <c r="A1148" s="1">
        <v>13957600</v>
      </c>
      <c r="B1148">
        <v>-5.1493999999999998E-2</v>
      </c>
      <c r="C1148">
        <v>-0.176119</v>
      </c>
      <c r="D1148">
        <v>-6.6000000000000003E-2</v>
      </c>
    </row>
    <row r="1149" spans="1:4" x14ac:dyDescent="0.25">
      <c r="A1149" s="1">
        <v>13957600</v>
      </c>
      <c r="B1149">
        <v>-5.1493999999999998E-2</v>
      </c>
      <c r="C1149">
        <v>-0.17543700000000001</v>
      </c>
      <c r="D1149">
        <v>-6.6000000000000003E-2</v>
      </c>
    </row>
    <row r="1150" spans="1:4" x14ac:dyDescent="0.25">
      <c r="A1150" s="1">
        <v>13957600</v>
      </c>
      <c r="B1150">
        <v>-5.0992999999999997E-2</v>
      </c>
      <c r="C1150">
        <v>-0.174734</v>
      </c>
      <c r="D1150">
        <v>-6.6000000000000003E-2</v>
      </c>
    </row>
    <row r="1151" spans="1:4" x14ac:dyDescent="0.25">
      <c r="A1151" s="1">
        <v>13957700</v>
      </c>
      <c r="B1151">
        <v>-5.0992999999999997E-2</v>
      </c>
      <c r="C1151">
        <v>-0.17403199999999999</v>
      </c>
      <c r="D1151">
        <v>-6.8000000000000005E-2</v>
      </c>
    </row>
    <row r="1152" spans="1:4" x14ac:dyDescent="0.25">
      <c r="A1152" s="1">
        <v>13957700</v>
      </c>
      <c r="B1152">
        <v>-5.0493000000000003E-2</v>
      </c>
      <c r="C1152">
        <v>-0.173208</v>
      </c>
      <c r="D1152">
        <v>-6.8000000000000005E-2</v>
      </c>
    </row>
    <row r="1153" spans="1:4" x14ac:dyDescent="0.25">
      <c r="A1153" s="1">
        <v>13957800</v>
      </c>
      <c r="B1153">
        <v>-5.0493000000000003E-2</v>
      </c>
      <c r="C1153">
        <v>-0.172291</v>
      </c>
      <c r="D1153">
        <v>-6.8000000000000005E-2</v>
      </c>
    </row>
    <row r="1154" spans="1:4" x14ac:dyDescent="0.25">
      <c r="A1154" s="1">
        <v>13957800</v>
      </c>
      <c r="B1154">
        <v>-5.0493000000000003E-2</v>
      </c>
      <c r="C1154">
        <v>-0.17147699999999999</v>
      </c>
      <c r="D1154">
        <v>-6.8000000000000005E-2</v>
      </c>
    </row>
    <row r="1155" spans="1:4" x14ac:dyDescent="0.25">
      <c r="A1155" s="1">
        <v>13958000</v>
      </c>
      <c r="B1155">
        <v>-4.8992000000000001E-2</v>
      </c>
      <c r="C1155">
        <v>-0.17055999999999999</v>
      </c>
      <c r="D1155">
        <v>-6.8000000000000005E-2</v>
      </c>
    </row>
    <row r="1156" spans="1:4" x14ac:dyDescent="0.25">
      <c r="A1156" s="1">
        <v>13958000</v>
      </c>
      <c r="B1156">
        <v>-4.8992000000000001E-2</v>
      </c>
      <c r="C1156">
        <v>-0.16967299999999999</v>
      </c>
      <c r="D1156">
        <v>-6.8000000000000005E-2</v>
      </c>
    </row>
    <row r="1157" spans="1:4" x14ac:dyDescent="0.25">
      <c r="A1157" s="1">
        <v>13958000</v>
      </c>
      <c r="B1157">
        <v>-4.8992000000000001E-2</v>
      </c>
      <c r="C1157">
        <v>-0.16878399999999999</v>
      </c>
      <c r="D1157">
        <v>-6.8000000000000005E-2</v>
      </c>
    </row>
    <row r="1158" spans="1:4" x14ac:dyDescent="0.25">
      <c r="A1158" s="1">
        <v>13958100</v>
      </c>
      <c r="B1158">
        <v>-4.7493E-2</v>
      </c>
      <c r="C1158">
        <v>-0.167797</v>
      </c>
      <c r="D1158">
        <v>-6.8000000000000005E-2</v>
      </c>
    </row>
    <row r="1159" spans="1:4" x14ac:dyDescent="0.25">
      <c r="A1159" s="1">
        <v>13958100</v>
      </c>
      <c r="B1159">
        <v>-4.7493E-2</v>
      </c>
      <c r="C1159">
        <v>-0.16683899999999999</v>
      </c>
      <c r="D1159">
        <v>-6.8000000000000005E-2</v>
      </c>
    </row>
    <row r="1160" spans="1:4" x14ac:dyDescent="0.25">
      <c r="A1160" s="1">
        <v>13958200</v>
      </c>
      <c r="B1160">
        <v>-4.7493E-2</v>
      </c>
      <c r="C1160">
        <v>-0.16578200000000001</v>
      </c>
      <c r="D1160">
        <v>-6.8000000000000005E-2</v>
      </c>
    </row>
    <row r="1161" spans="1:4" x14ac:dyDescent="0.25">
      <c r="A1161" s="1">
        <v>13958200</v>
      </c>
      <c r="B1161">
        <v>-4.7493E-2</v>
      </c>
      <c r="C1161">
        <v>-0.164828</v>
      </c>
      <c r="D1161">
        <v>-6.8000000000000005E-2</v>
      </c>
    </row>
    <row r="1162" spans="1:4" x14ac:dyDescent="0.25">
      <c r="A1162" s="1">
        <v>13958300</v>
      </c>
      <c r="B1162">
        <v>-4.5992999999999999E-2</v>
      </c>
      <c r="C1162">
        <v>-0.16369700000000001</v>
      </c>
      <c r="D1162">
        <v>-7.0000000000000007E-2</v>
      </c>
    </row>
    <row r="1163" spans="1:4" x14ac:dyDescent="0.25">
      <c r="A1163" s="1">
        <v>13958300</v>
      </c>
      <c r="B1163">
        <v>-4.5992999999999999E-2</v>
      </c>
      <c r="C1163">
        <v>-0.16267300000000001</v>
      </c>
      <c r="D1163">
        <v>-6.8000000000000005E-2</v>
      </c>
    </row>
    <row r="1164" spans="1:4" x14ac:dyDescent="0.25">
      <c r="A1164" s="1">
        <v>13958300</v>
      </c>
      <c r="B1164">
        <v>-4.5992999999999999E-2</v>
      </c>
      <c r="C1164">
        <v>-0.16164400000000001</v>
      </c>
      <c r="D1164">
        <v>-6.8000000000000005E-2</v>
      </c>
    </row>
    <row r="1165" spans="1:4" x14ac:dyDescent="0.25">
      <c r="A1165" s="1">
        <v>13958400</v>
      </c>
      <c r="B1165">
        <v>-4.5494E-2</v>
      </c>
      <c r="C1165">
        <v>-0.16059000000000001</v>
      </c>
      <c r="D1165">
        <v>-6.6000000000000003E-2</v>
      </c>
    </row>
    <row r="1166" spans="1:4" x14ac:dyDescent="0.25">
      <c r="A1166" s="1">
        <v>13958400</v>
      </c>
      <c r="B1166">
        <v>-4.5494E-2</v>
      </c>
      <c r="C1166">
        <v>-0.159636</v>
      </c>
      <c r="D1166">
        <v>-6.6000000000000003E-2</v>
      </c>
    </row>
    <row r="1167" spans="1:4" x14ac:dyDescent="0.25">
      <c r="A1167" s="1">
        <v>13958500</v>
      </c>
      <c r="B1167">
        <v>-4.5494E-2</v>
      </c>
      <c r="C1167">
        <v>-0.15867700000000001</v>
      </c>
      <c r="D1167">
        <v>-6.4000000000000001E-2</v>
      </c>
    </row>
    <row r="1168" spans="1:4" x14ac:dyDescent="0.25">
      <c r="A1168" s="1">
        <v>13958500</v>
      </c>
      <c r="B1168">
        <v>-4.5494E-2</v>
      </c>
      <c r="C1168">
        <v>-0.15781600000000001</v>
      </c>
      <c r="D1168">
        <v>-6.4000000000000001E-2</v>
      </c>
    </row>
    <row r="1169" spans="1:4" x14ac:dyDescent="0.25">
      <c r="A1169" s="1">
        <v>13958600</v>
      </c>
      <c r="B1169">
        <v>-4.4493999999999999E-2</v>
      </c>
      <c r="C1169">
        <v>-0.15709799999999999</v>
      </c>
      <c r="D1169">
        <v>-0.06</v>
      </c>
    </row>
    <row r="1170" spans="1:4" x14ac:dyDescent="0.25">
      <c r="A1170" s="1">
        <v>13958700</v>
      </c>
      <c r="B1170">
        <v>-4.2999000000000002E-2</v>
      </c>
      <c r="C1170">
        <v>-0.15637300000000001</v>
      </c>
      <c r="D1170">
        <v>-5.8000000000000003E-2</v>
      </c>
    </row>
    <row r="1171" spans="1:4" x14ac:dyDescent="0.25">
      <c r="A1171" s="1">
        <v>13958700</v>
      </c>
      <c r="B1171">
        <v>-4.2999000000000002E-2</v>
      </c>
      <c r="C1171">
        <v>-0.15567300000000001</v>
      </c>
      <c r="D1171">
        <v>-5.8000000000000003E-2</v>
      </c>
    </row>
    <row r="1172" spans="1:4" x14ac:dyDescent="0.25">
      <c r="A1172" s="1">
        <v>13958800</v>
      </c>
      <c r="B1172">
        <v>-4.2999000000000002E-2</v>
      </c>
      <c r="C1172">
        <v>-0.154971</v>
      </c>
      <c r="D1172">
        <v>-5.6000000000000001E-2</v>
      </c>
    </row>
    <row r="1173" spans="1:4" x14ac:dyDescent="0.25">
      <c r="A1173" s="1">
        <v>13958800</v>
      </c>
      <c r="B1173">
        <v>-4.2999000000000002E-2</v>
      </c>
      <c r="C1173">
        <v>-0.15436800000000001</v>
      </c>
      <c r="D1173">
        <v>-5.6000000000000001E-2</v>
      </c>
    </row>
    <row r="1174" spans="1:4" x14ac:dyDescent="0.25">
      <c r="A1174" s="1">
        <v>13958900</v>
      </c>
      <c r="B1174">
        <v>-4.3494999999999999E-2</v>
      </c>
      <c r="C1174">
        <v>-0.15385799999999999</v>
      </c>
      <c r="D1174">
        <v>-5.1999999999999998E-2</v>
      </c>
    </row>
    <row r="1175" spans="1:4" x14ac:dyDescent="0.25">
      <c r="A1175" s="1">
        <v>13958900</v>
      </c>
      <c r="B1175">
        <v>-4.3494999999999999E-2</v>
      </c>
      <c r="C1175">
        <v>-0.15346599999999999</v>
      </c>
      <c r="D1175">
        <v>-5.1999999999999998E-2</v>
      </c>
    </row>
    <row r="1176" spans="1:4" x14ac:dyDescent="0.25">
      <c r="A1176" s="1">
        <v>13959000</v>
      </c>
      <c r="B1176">
        <v>-4.3494999999999999E-2</v>
      </c>
      <c r="C1176">
        <v>-0.15296999999999999</v>
      </c>
      <c r="D1176">
        <v>-0.05</v>
      </c>
    </row>
    <row r="1177" spans="1:4" x14ac:dyDescent="0.25">
      <c r="A1177" s="1">
        <v>13959000</v>
      </c>
      <c r="B1177">
        <v>-4.3494999999999999E-2</v>
      </c>
      <c r="C1177">
        <v>-0.15267500000000001</v>
      </c>
      <c r="D1177">
        <v>-0.05</v>
      </c>
    </row>
    <row r="1178" spans="1:4" x14ac:dyDescent="0.25">
      <c r="A1178" s="1">
        <v>13959000</v>
      </c>
      <c r="B1178">
        <v>-4.3494999999999999E-2</v>
      </c>
      <c r="C1178">
        <v>-0.15237100000000001</v>
      </c>
      <c r="D1178">
        <v>-0.05</v>
      </c>
    </row>
    <row r="1179" spans="1:4" x14ac:dyDescent="0.25">
      <c r="A1179" s="1">
        <v>13959200</v>
      </c>
      <c r="B1179">
        <v>-4.2994999999999998E-2</v>
      </c>
      <c r="C1179">
        <v>-0.15216399999999999</v>
      </c>
      <c r="D1179">
        <v>-4.5999999999999999E-2</v>
      </c>
    </row>
    <row r="1180" spans="1:4" x14ac:dyDescent="0.25">
      <c r="A1180" s="1">
        <v>13959200</v>
      </c>
      <c r="B1180">
        <v>-4.2994999999999998E-2</v>
      </c>
      <c r="C1180">
        <v>-0.152027</v>
      </c>
      <c r="D1180">
        <v>-4.5999999999999999E-2</v>
      </c>
    </row>
    <row r="1181" spans="1:4" x14ac:dyDescent="0.25">
      <c r="A1181" s="1">
        <v>13959200</v>
      </c>
      <c r="B1181">
        <v>-4.2994999999999998E-2</v>
      </c>
      <c r="C1181">
        <v>-0.15188699999999999</v>
      </c>
      <c r="D1181">
        <v>-4.5999999999999999E-2</v>
      </c>
    </row>
    <row r="1182" spans="1:4" x14ac:dyDescent="0.25">
      <c r="A1182" s="1">
        <v>13959300</v>
      </c>
      <c r="B1182">
        <v>-4.2495999999999999E-2</v>
      </c>
      <c r="C1182">
        <v>-0.15182000000000001</v>
      </c>
      <c r="D1182">
        <v>-4.2000000000000003E-2</v>
      </c>
    </row>
    <row r="1183" spans="1:4" x14ac:dyDescent="0.25">
      <c r="A1183" s="1">
        <v>13959300</v>
      </c>
      <c r="B1183">
        <v>-4.2495999999999999E-2</v>
      </c>
      <c r="C1183">
        <v>-0.15184</v>
      </c>
      <c r="D1183">
        <v>-4.2000000000000003E-2</v>
      </c>
    </row>
    <row r="1184" spans="1:4" x14ac:dyDescent="0.25">
      <c r="A1184" s="1">
        <v>13959400</v>
      </c>
      <c r="B1184">
        <v>-4.2495999999999999E-2</v>
      </c>
      <c r="C1184">
        <v>-0.15185599999999999</v>
      </c>
      <c r="D1184">
        <v>-4.2000000000000003E-2</v>
      </c>
    </row>
    <row r="1185" spans="1:4" x14ac:dyDescent="0.25">
      <c r="A1185" s="1">
        <v>13959400</v>
      </c>
      <c r="B1185">
        <v>-4.2495999999999999E-2</v>
      </c>
      <c r="C1185">
        <v>-0.15187300000000001</v>
      </c>
      <c r="D1185">
        <v>-4.2000000000000003E-2</v>
      </c>
    </row>
    <row r="1186" spans="1:4" x14ac:dyDescent="0.25">
      <c r="A1186" s="1">
        <v>13959400</v>
      </c>
      <c r="B1186">
        <v>-4.1995999999999999E-2</v>
      </c>
      <c r="C1186">
        <v>-0.15187100000000001</v>
      </c>
      <c r="D1186">
        <v>-4.2000000000000003E-2</v>
      </c>
    </row>
    <row r="1187" spans="1:4" x14ac:dyDescent="0.25">
      <c r="A1187" s="1">
        <v>13959500</v>
      </c>
      <c r="B1187">
        <v>-4.1495999999999998E-2</v>
      </c>
      <c r="C1187">
        <v>-0.15194099999999999</v>
      </c>
      <c r="D1187">
        <v>-0.04</v>
      </c>
    </row>
    <row r="1188" spans="1:4" x14ac:dyDescent="0.25">
      <c r="A1188" s="1">
        <v>13959500</v>
      </c>
      <c r="B1188">
        <v>-4.1495999999999998E-2</v>
      </c>
      <c r="C1188">
        <v>-0.15198999999999999</v>
      </c>
      <c r="D1188">
        <v>-0.04</v>
      </c>
    </row>
    <row r="1189" spans="1:4" x14ac:dyDescent="0.25">
      <c r="A1189" s="1">
        <v>13959600</v>
      </c>
      <c r="B1189">
        <v>-4.1495999999999998E-2</v>
      </c>
      <c r="C1189">
        <v>-0.15196200000000001</v>
      </c>
      <c r="D1189">
        <v>-0.04</v>
      </c>
    </row>
    <row r="1190" spans="1:4" x14ac:dyDescent="0.25">
      <c r="A1190" s="1">
        <v>13959600</v>
      </c>
      <c r="B1190">
        <v>-4.1495999999999998E-2</v>
      </c>
      <c r="C1190">
        <v>-0.15201500000000001</v>
      </c>
      <c r="D1190">
        <v>-0.04</v>
      </c>
    </row>
    <row r="1191" spans="1:4" x14ac:dyDescent="0.25">
      <c r="A1191" s="1">
        <v>13959700</v>
      </c>
      <c r="B1191">
        <v>-4.1499000000000001E-2</v>
      </c>
      <c r="C1191">
        <v>-0.15206500000000001</v>
      </c>
      <c r="D1191">
        <v>-4.2000000000000003E-2</v>
      </c>
    </row>
    <row r="1192" spans="1:4" x14ac:dyDescent="0.25">
      <c r="A1192" s="1">
        <v>13959800</v>
      </c>
      <c r="B1192">
        <v>-4.1499000000000001E-2</v>
      </c>
      <c r="C1192">
        <v>-0.15203800000000001</v>
      </c>
      <c r="D1192">
        <v>-4.2000000000000003E-2</v>
      </c>
    </row>
    <row r="1193" spans="1:4" x14ac:dyDescent="0.25">
      <c r="A1193" s="1">
        <v>13959800</v>
      </c>
      <c r="B1193">
        <v>-4.1499000000000001E-2</v>
      </c>
      <c r="C1193">
        <v>-0.15201400000000001</v>
      </c>
      <c r="D1193">
        <v>-4.2000000000000003E-2</v>
      </c>
    </row>
    <row r="1194" spans="1:4" x14ac:dyDescent="0.25">
      <c r="A1194" s="1">
        <v>13959900</v>
      </c>
      <c r="B1194">
        <v>-3.9980000000000002E-2</v>
      </c>
      <c r="C1194">
        <v>-0.151916</v>
      </c>
      <c r="D1194">
        <v>-4.2000000000000003E-2</v>
      </c>
    </row>
    <row r="1195" spans="1:4" x14ac:dyDescent="0.25">
      <c r="A1195" s="1">
        <v>13959900</v>
      </c>
      <c r="B1195">
        <v>-3.9980000000000002E-2</v>
      </c>
      <c r="C1195">
        <v>-0.15182200000000001</v>
      </c>
      <c r="D1195">
        <v>-4.2000000000000003E-2</v>
      </c>
    </row>
    <row r="1196" spans="1:4" x14ac:dyDescent="0.25">
      <c r="A1196" s="1">
        <v>13960000</v>
      </c>
      <c r="B1196">
        <v>-3.9980000000000002E-2</v>
      </c>
      <c r="C1196">
        <v>-0.15162900000000001</v>
      </c>
      <c r="D1196">
        <v>-4.3999999999999997E-2</v>
      </c>
    </row>
    <row r="1197" spans="1:4" x14ac:dyDescent="0.25">
      <c r="A1197" s="1">
        <v>13960000</v>
      </c>
      <c r="B1197">
        <v>-3.9980000000000002E-2</v>
      </c>
      <c r="C1197">
        <v>-0.15144099999999999</v>
      </c>
      <c r="D1197">
        <v>-4.3999999999999997E-2</v>
      </c>
    </row>
    <row r="1198" spans="1:4" x14ac:dyDescent="0.25">
      <c r="A1198" s="1">
        <v>13960100</v>
      </c>
      <c r="B1198">
        <v>-3.8411000000000001E-2</v>
      </c>
      <c r="C1198">
        <v>-0.15117700000000001</v>
      </c>
      <c r="D1198">
        <v>-4.2000000000000003E-2</v>
      </c>
    </row>
    <row r="1199" spans="1:4" x14ac:dyDescent="0.25">
      <c r="A1199" s="1">
        <v>13960100</v>
      </c>
      <c r="B1199">
        <v>-3.8411000000000001E-2</v>
      </c>
      <c r="C1199">
        <v>-0.15101300000000001</v>
      </c>
      <c r="D1199">
        <v>-4.3999999999999997E-2</v>
      </c>
    </row>
    <row r="1200" spans="1:4" x14ac:dyDescent="0.25">
      <c r="A1200" s="1">
        <v>13960100</v>
      </c>
      <c r="B1200">
        <v>-3.7397E-2</v>
      </c>
      <c r="C1200">
        <v>-0.150698</v>
      </c>
      <c r="D1200">
        <v>-4.3999999999999997E-2</v>
      </c>
    </row>
    <row r="1201" spans="1:4" x14ac:dyDescent="0.25">
      <c r="A1201" s="1">
        <v>13960200</v>
      </c>
      <c r="B1201">
        <v>-3.7397E-2</v>
      </c>
      <c r="C1201">
        <v>-0.15038899999999999</v>
      </c>
      <c r="D1201">
        <v>-4.3999999999999997E-2</v>
      </c>
    </row>
    <row r="1202" spans="1:4" x14ac:dyDescent="0.25">
      <c r="A1202" s="1">
        <v>13960200</v>
      </c>
      <c r="B1202">
        <v>-3.7397E-2</v>
      </c>
      <c r="C1202">
        <v>-0.15007999999999999</v>
      </c>
      <c r="D1202">
        <v>-4.3999999999999997E-2</v>
      </c>
    </row>
    <row r="1203" spans="1:4" x14ac:dyDescent="0.25">
      <c r="A1203" s="1">
        <v>13960300</v>
      </c>
      <c r="B1203">
        <v>-3.6910999999999999E-2</v>
      </c>
      <c r="C1203">
        <v>-0.14977099999999999</v>
      </c>
      <c r="D1203">
        <v>-4.3999999999999997E-2</v>
      </c>
    </row>
    <row r="1204" spans="1:4" x14ac:dyDescent="0.25">
      <c r="A1204" s="1">
        <v>13960300</v>
      </c>
      <c r="B1204">
        <v>-3.6910999999999999E-2</v>
      </c>
      <c r="C1204">
        <v>-0.14943899999999999</v>
      </c>
      <c r="D1204">
        <v>-4.3999999999999997E-2</v>
      </c>
    </row>
    <row r="1205" spans="1:4" x14ac:dyDescent="0.25">
      <c r="A1205" s="1">
        <v>13960500</v>
      </c>
      <c r="B1205">
        <v>-3.6431999999999999E-2</v>
      </c>
      <c r="C1205">
        <v>-0.149009</v>
      </c>
      <c r="D1205">
        <v>-4.3999999999999997E-2</v>
      </c>
    </row>
    <row r="1206" spans="1:4" x14ac:dyDescent="0.25">
      <c r="A1206" s="1">
        <v>13960500</v>
      </c>
      <c r="B1206">
        <v>-3.6431999999999999E-2</v>
      </c>
      <c r="C1206">
        <v>-0.14865900000000001</v>
      </c>
      <c r="D1206">
        <v>-4.5999999999999999E-2</v>
      </c>
    </row>
    <row r="1207" spans="1:4" x14ac:dyDescent="0.25">
      <c r="A1207" s="1">
        <v>13960500</v>
      </c>
      <c r="B1207">
        <v>-3.6431999999999999E-2</v>
      </c>
      <c r="C1207">
        <v>-0.14820700000000001</v>
      </c>
      <c r="D1207">
        <v>-4.5999999999999999E-2</v>
      </c>
    </row>
    <row r="1208" spans="1:4" x14ac:dyDescent="0.25">
      <c r="A1208" s="1">
        <v>13960600</v>
      </c>
      <c r="B1208">
        <v>-3.6431999999999999E-2</v>
      </c>
      <c r="C1208">
        <v>-0.14766199999999999</v>
      </c>
      <c r="D1208">
        <v>-4.5999999999999999E-2</v>
      </c>
    </row>
    <row r="1209" spans="1:4" x14ac:dyDescent="0.25">
      <c r="A1209" s="1">
        <v>13960600</v>
      </c>
      <c r="B1209">
        <v>-3.6431999999999999E-2</v>
      </c>
      <c r="C1209">
        <v>-0.14721899999999999</v>
      </c>
      <c r="D1209">
        <v>-4.5999999999999999E-2</v>
      </c>
    </row>
    <row r="1210" spans="1:4" x14ac:dyDescent="0.25">
      <c r="A1210" s="1">
        <v>13960700</v>
      </c>
      <c r="B1210">
        <v>-3.9E-2</v>
      </c>
      <c r="C1210">
        <v>-0.146897</v>
      </c>
      <c r="D1210">
        <v>-4.5999999999999999E-2</v>
      </c>
    </row>
    <row r="1211" spans="1:4" x14ac:dyDescent="0.25">
      <c r="A1211" s="1">
        <v>13960700</v>
      </c>
      <c r="B1211">
        <v>-3.9E-2</v>
      </c>
      <c r="C1211">
        <v>-0.14657000000000001</v>
      </c>
      <c r="D1211">
        <v>-4.5999999999999999E-2</v>
      </c>
    </row>
    <row r="1212" spans="1:4" x14ac:dyDescent="0.25">
      <c r="A1212" s="1">
        <v>13960800</v>
      </c>
      <c r="B1212">
        <v>-3.9E-2</v>
      </c>
      <c r="C1212">
        <v>-0.14624200000000001</v>
      </c>
      <c r="D1212">
        <v>-4.8000000000000001E-2</v>
      </c>
    </row>
    <row r="1213" spans="1:4" x14ac:dyDescent="0.25">
      <c r="A1213" s="1">
        <v>13960800</v>
      </c>
      <c r="B1213">
        <v>-3.9E-2</v>
      </c>
      <c r="C1213">
        <v>-0.145817</v>
      </c>
      <c r="D1213">
        <v>-4.5999999999999999E-2</v>
      </c>
    </row>
    <row r="1214" spans="1:4" x14ac:dyDescent="0.25">
      <c r="A1214" s="1">
        <v>13960800</v>
      </c>
      <c r="B1214">
        <v>-4.0952000000000002E-2</v>
      </c>
      <c r="C1214">
        <v>-0.14559</v>
      </c>
      <c r="D1214">
        <v>-4.5999999999999999E-2</v>
      </c>
    </row>
    <row r="1215" spans="1:4" x14ac:dyDescent="0.25">
      <c r="A1215" s="1">
        <v>13961000</v>
      </c>
      <c r="B1215">
        <v>-3.6956999999999997E-2</v>
      </c>
      <c r="C1215">
        <v>-0.145256</v>
      </c>
      <c r="D1215">
        <v>-4.8000000000000001E-2</v>
      </c>
    </row>
    <row r="1216" spans="1:4" x14ac:dyDescent="0.25">
      <c r="A1216" s="1">
        <v>13961000</v>
      </c>
      <c r="B1216">
        <v>-3.6956999999999997E-2</v>
      </c>
      <c r="C1216">
        <v>-0.144731</v>
      </c>
      <c r="D1216">
        <v>-4.8000000000000001E-2</v>
      </c>
    </row>
    <row r="1217" spans="1:4" x14ac:dyDescent="0.25">
      <c r="A1217" s="1">
        <v>13961000</v>
      </c>
      <c r="B1217">
        <v>-3.6956999999999997E-2</v>
      </c>
      <c r="C1217">
        <v>-0.14421400000000001</v>
      </c>
      <c r="D1217">
        <v>-4.8000000000000001E-2</v>
      </c>
    </row>
    <row r="1218" spans="1:4" x14ac:dyDescent="0.25">
      <c r="A1218" s="1">
        <v>13961100</v>
      </c>
      <c r="B1218">
        <v>-3.6956999999999997E-2</v>
      </c>
      <c r="C1218">
        <v>-0.14360000000000001</v>
      </c>
      <c r="D1218">
        <v>-0.05</v>
      </c>
    </row>
    <row r="1219" spans="1:4" x14ac:dyDescent="0.25">
      <c r="A1219" s="1">
        <v>13961100</v>
      </c>
      <c r="B1219">
        <v>-3.6956999999999997E-2</v>
      </c>
      <c r="C1219">
        <v>-0.14299000000000001</v>
      </c>
      <c r="D1219">
        <v>-0.05</v>
      </c>
    </row>
    <row r="1220" spans="1:4" x14ac:dyDescent="0.25">
      <c r="A1220" s="1">
        <v>13961200</v>
      </c>
      <c r="B1220">
        <v>-3.2975999999999998E-2</v>
      </c>
      <c r="C1220">
        <v>-0.14208699999999999</v>
      </c>
      <c r="D1220">
        <v>-0.05</v>
      </c>
    </row>
    <row r="1221" spans="1:4" x14ac:dyDescent="0.25">
      <c r="A1221" s="1">
        <v>13961200</v>
      </c>
      <c r="B1221">
        <v>-3.2975999999999998E-2</v>
      </c>
      <c r="C1221">
        <v>-0.141295</v>
      </c>
      <c r="D1221">
        <v>-0.05</v>
      </c>
    </row>
    <row r="1222" spans="1:4" x14ac:dyDescent="0.25">
      <c r="A1222" s="1">
        <v>13961200</v>
      </c>
      <c r="B1222">
        <v>-3.0483E-2</v>
      </c>
      <c r="C1222">
        <v>-0.140377</v>
      </c>
      <c r="D1222">
        <v>-0.05</v>
      </c>
    </row>
    <row r="1223" spans="1:4" x14ac:dyDescent="0.25">
      <c r="A1223" s="1">
        <v>13961300</v>
      </c>
      <c r="B1223">
        <v>-3.0483E-2</v>
      </c>
      <c r="C1223">
        <v>-0.13946500000000001</v>
      </c>
      <c r="D1223">
        <v>-0.05</v>
      </c>
    </row>
    <row r="1224" spans="1:4" x14ac:dyDescent="0.25">
      <c r="A1224" s="1">
        <v>13961300</v>
      </c>
      <c r="B1224">
        <v>-3.0483E-2</v>
      </c>
      <c r="C1224">
        <v>-0.13855200000000001</v>
      </c>
      <c r="D1224">
        <v>-0.05</v>
      </c>
    </row>
    <row r="1225" spans="1:4" x14ac:dyDescent="0.25">
      <c r="A1225" s="1">
        <v>13961400</v>
      </c>
      <c r="B1225">
        <v>-3.0483E-2</v>
      </c>
      <c r="C1225">
        <v>-0.13763900000000001</v>
      </c>
      <c r="D1225">
        <v>-4.8000000000000001E-2</v>
      </c>
    </row>
    <row r="1226" spans="1:4" x14ac:dyDescent="0.25">
      <c r="A1226" s="1">
        <v>13961400</v>
      </c>
      <c r="B1226">
        <v>-3.0483E-2</v>
      </c>
      <c r="C1226">
        <v>-0.136825</v>
      </c>
      <c r="D1226">
        <v>-4.8000000000000001E-2</v>
      </c>
    </row>
    <row r="1227" spans="1:4" x14ac:dyDescent="0.25">
      <c r="A1227" s="1">
        <v>13961500</v>
      </c>
      <c r="B1227">
        <v>-2.9988000000000001E-2</v>
      </c>
      <c r="C1227">
        <v>-0.13595699999999999</v>
      </c>
      <c r="D1227">
        <v>-4.5999999999999999E-2</v>
      </c>
    </row>
    <row r="1228" spans="1:4" x14ac:dyDescent="0.25">
      <c r="A1228" s="1">
        <v>13961600</v>
      </c>
      <c r="B1228">
        <v>-2.9988000000000001E-2</v>
      </c>
      <c r="C1228">
        <v>-0.135214</v>
      </c>
      <c r="D1228">
        <v>-4.5999999999999999E-2</v>
      </c>
    </row>
    <row r="1229" spans="1:4" x14ac:dyDescent="0.25">
      <c r="A1229" s="1">
        <v>13961600</v>
      </c>
      <c r="B1229">
        <v>-2.9988000000000001E-2</v>
      </c>
      <c r="C1229">
        <v>-0.134465</v>
      </c>
      <c r="D1229">
        <v>-4.5999999999999999E-2</v>
      </c>
    </row>
    <row r="1230" spans="1:4" x14ac:dyDescent="0.25">
      <c r="A1230" s="1">
        <v>13961700</v>
      </c>
      <c r="B1230">
        <v>-2.9988000000000001E-2</v>
      </c>
      <c r="C1230">
        <v>-0.133716</v>
      </c>
      <c r="D1230">
        <v>-4.5999999999999999E-2</v>
      </c>
    </row>
    <row r="1231" spans="1:4" x14ac:dyDescent="0.25">
      <c r="A1231" s="1">
        <v>13961700</v>
      </c>
      <c r="B1231">
        <v>-2.9988000000000001E-2</v>
      </c>
      <c r="C1231">
        <v>-0.132968</v>
      </c>
      <c r="D1231">
        <v>-4.5999999999999999E-2</v>
      </c>
    </row>
    <row r="1232" spans="1:4" x14ac:dyDescent="0.25">
      <c r="A1232" s="1">
        <v>13961800</v>
      </c>
      <c r="B1232">
        <v>-3.3491E-2</v>
      </c>
      <c r="C1232">
        <v>-0.13231699999999999</v>
      </c>
      <c r="D1232">
        <v>-4.8000000000000001E-2</v>
      </c>
    </row>
    <row r="1233" spans="1:4" x14ac:dyDescent="0.25">
      <c r="A1233" s="1">
        <v>13961800</v>
      </c>
      <c r="B1233">
        <v>-3.3491E-2</v>
      </c>
      <c r="C1233">
        <v>-0.131637</v>
      </c>
      <c r="D1233">
        <v>-4.8000000000000001E-2</v>
      </c>
    </row>
    <row r="1234" spans="1:4" x14ac:dyDescent="0.25">
      <c r="A1234" s="1">
        <v>13961900</v>
      </c>
      <c r="B1234">
        <v>-3.5980999999999999E-2</v>
      </c>
      <c r="C1234">
        <v>-0.13115499999999999</v>
      </c>
      <c r="D1234">
        <v>-4.5999999999999999E-2</v>
      </c>
    </row>
    <row r="1235" spans="1:4" x14ac:dyDescent="0.25">
      <c r="A1235" s="1">
        <v>13961900</v>
      </c>
      <c r="B1235">
        <v>-3.5980999999999999E-2</v>
      </c>
      <c r="C1235">
        <v>-0.130687</v>
      </c>
      <c r="D1235">
        <v>-4.5999999999999999E-2</v>
      </c>
    </row>
    <row r="1236" spans="1:4" x14ac:dyDescent="0.25">
      <c r="A1236" s="1">
        <v>13961900</v>
      </c>
      <c r="B1236">
        <v>-3.5980999999999999E-2</v>
      </c>
      <c r="C1236">
        <v>-0.130219</v>
      </c>
      <c r="D1236">
        <v>-4.5999999999999999E-2</v>
      </c>
    </row>
    <row r="1237" spans="1:4" x14ac:dyDescent="0.25">
      <c r="A1237" s="1">
        <v>13962000</v>
      </c>
      <c r="B1237">
        <v>-3.5980999999999999E-2</v>
      </c>
      <c r="C1237">
        <v>-0.12994600000000001</v>
      </c>
      <c r="D1237">
        <v>-4.2000000000000003E-2</v>
      </c>
    </row>
    <row r="1238" spans="1:4" x14ac:dyDescent="0.25">
      <c r="A1238" s="1">
        <v>13962000</v>
      </c>
      <c r="B1238">
        <v>-3.5980999999999999E-2</v>
      </c>
      <c r="C1238">
        <v>-0.129665</v>
      </c>
      <c r="D1238">
        <v>-4.2000000000000003E-2</v>
      </c>
    </row>
    <row r="1239" spans="1:4" x14ac:dyDescent="0.25">
      <c r="A1239" s="1">
        <v>13962100</v>
      </c>
      <c r="B1239">
        <v>-3.7975000000000002E-2</v>
      </c>
      <c r="C1239">
        <v>-0.12948100000000001</v>
      </c>
      <c r="D1239">
        <v>-0.04</v>
      </c>
    </row>
    <row r="1240" spans="1:4" x14ac:dyDescent="0.25">
      <c r="A1240" s="1">
        <v>13962100</v>
      </c>
      <c r="B1240">
        <v>-3.7975000000000002E-2</v>
      </c>
      <c r="C1240">
        <v>-0.12939100000000001</v>
      </c>
      <c r="D1240">
        <v>-0.04</v>
      </c>
    </row>
    <row r="1241" spans="1:4" x14ac:dyDescent="0.25">
      <c r="A1241" s="1">
        <v>13962200</v>
      </c>
      <c r="B1241">
        <v>-3.0998999999999999E-2</v>
      </c>
      <c r="C1241">
        <v>-0.12895499999999999</v>
      </c>
      <c r="D1241">
        <v>-0.04</v>
      </c>
    </row>
    <row r="1242" spans="1:4" x14ac:dyDescent="0.25">
      <c r="A1242" s="1">
        <v>13962200</v>
      </c>
      <c r="B1242">
        <v>-3.0998999999999999E-2</v>
      </c>
      <c r="C1242">
        <v>-0.12853400000000001</v>
      </c>
      <c r="D1242">
        <v>-3.7999999999999999E-2</v>
      </c>
    </row>
    <row r="1243" spans="1:4" x14ac:dyDescent="0.25">
      <c r="A1243" s="1">
        <v>13962300</v>
      </c>
      <c r="B1243">
        <v>-3.0998999999999999E-2</v>
      </c>
      <c r="C1243">
        <v>-0.12821099999999999</v>
      </c>
      <c r="D1243">
        <v>-3.7999999999999999E-2</v>
      </c>
    </row>
    <row r="1244" spans="1:4" x14ac:dyDescent="0.25">
      <c r="A1244" s="1">
        <v>13962400</v>
      </c>
      <c r="B1244">
        <v>-2.7990999999999999E-2</v>
      </c>
      <c r="C1244">
        <v>-0.12773599999999999</v>
      </c>
      <c r="D1244">
        <v>-3.7999999999999999E-2</v>
      </c>
    </row>
    <row r="1245" spans="1:4" x14ac:dyDescent="0.25">
      <c r="A1245" s="1">
        <v>13962400</v>
      </c>
      <c r="B1245">
        <v>-2.7990999999999999E-2</v>
      </c>
      <c r="C1245">
        <v>-0.12726799999999999</v>
      </c>
      <c r="D1245">
        <v>-3.7999999999999999E-2</v>
      </c>
    </row>
    <row r="1246" spans="1:4" x14ac:dyDescent="0.25">
      <c r="A1246" s="1">
        <v>13962500</v>
      </c>
      <c r="B1246">
        <v>-2.6995000000000002E-2</v>
      </c>
      <c r="C1246">
        <v>-0.126947</v>
      </c>
      <c r="D1246">
        <v>-3.5999999999999997E-2</v>
      </c>
    </row>
    <row r="1247" spans="1:4" x14ac:dyDescent="0.25">
      <c r="A1247" s="1">
        <v>13962500</v>
      </c>
      <c r="B1247">
        <v>-2.6995000000000002E-2</v>
      </c>
      <c r="C1247">
        <v>-0.126522</v>
      </c>
      <c r="D1247">
        <v>-3.5999999999999997E-2</v>
      </c>
    </row>
    <row r="1248" spans="1:4" x14ac:dyDescent="0.25">
      <c r="A1248" s="1">
        <v>13962600</v>
      </c>
      <c r="B1248">
        <v>-2.6995000000000002E-2</v>
      </c>
      <c r="C1248">
        <v>-0.12619900000000001</v>
      </c>
      <c r="D1248">
        <v>-3.4000000000000002E-2</v>
      </c>
    </row>
    <row r="1249" spans="1:4" x14ac:dyDescent="0.25">
      <c r="A1249" s="1">
        <v>13962600</v>
      </c>
      <c r="B1249">
        <v>-2.6995000000000002E-2</v>
      </c>
      <c r="C1249">
        <v>-0.12587100000000001</v>
      </c>
      <c r="D1249">
        <v>-3.2000000000000001E-2</v>
      </c>
    </row>
    <row r="1250" spans="1:4" x14ac:dyDescent="0.25">
      <c r="A1250" s="1">
        <v>13962700</v>
      </c>
      <c r="B1250">
        <v>-2.7493E-2</v>
      </c>
      <c r="C1250">
        <v>-0.125666</v>
      </c>
      <c r="D1250">
        <v>-3.2000000000000001E-2</v>
      </c>
    </row>
    <row r="1251" spans="1:4" x14ac:dyDescent="0.25">
      <c r="A1251" s="1">
        <v>13962800</v>
      </c>
      <c r="B1251">
        <v>-2.9439E-2</v>
      </c>
      <c r="C1251">
        <v>-0.12545500000000001</v>
      </c>
      <c r="D1251">
        <v>-0.03</v>
      </c>
    </row>
    <row r="1252" spans="1:4" x14ac:dyDescent="0.25">
      <c r="A1252" s="1">
        <v>13962800</v>
      </c>
      <c r="B1252">
        <v>-2.9439E-2</v>
      </c>
      <c r="C1252">
        <v>-0.12543799999999999</v>
      </c>
      <c r="D1252">
        <v>-0.03</v>
      </c>
    </row>
    <row r="1253" spans="1:4" x14ac:dyDescent="0.25">
      <c r="A1253" s="1">
        <v>13962800</v>
      </c>
      <c r="B1253">
        <v>-2.9439E-2</v>
      </c>
      <c r="C1253">
        <v>-0.12541099999999999</v>
      </c>
      <c r="D1253">
        <v>-0.03</v>
      </c>
    </row>
    <row r="1254" spans="1:4" x14ac:dyDescent="0.25">
      <c r="A1254" s="1">
        <v>13962900</v>
      </c>
      <c r="B1254">
        <v>-2.9439E-2</v>
      </c>
      <c r="C1254">
        <v>-0.12528700000000001</v>
      </c>
      <c r="D1254">
        <v>-3.2000000000000001E-2</v>
      </c>
    </row>
    <row r="1255" spans="1:4" x14ac:dyDescent="0.25">
      <c r="A1255" s="1">
        <v>13962900</v>
      </c>
      <c r="B1255">
        <v>-2.9439E-2</v>
      </c>
      <c r="C1255">
        <v>-0.125167</v>
      </c>
      <c r="D1255">
        <v>-3.2000000000000001E-2</v>
      </c>
    </row>
    <row r="1256" spans="1:4" x14ac:dyDescent="0.25">
      <c r="A1256" s="1">
        <v>13963000</v>
      </c>
      <c r="B1256">
        <v>-3.0915000000000002E-2</v>
      </c>
      <c r="C1256">
        <v>-0.12512000000000001</v>
      </c>
      <c r="D1256">
        <v>-0.03</v>
      </c>
    </row>
    <row r="1257" spans="1:4" x14ac:dyDescent="0.25">
      <c r="A1257" s="1">
        <v>13963000</v>
      </c>
      <c r="B1257">
        <v>-3.0915000000000002E-2</v>
      </c>
      <c r="C1257">
        <v>-0.12515399999999999</v>
      </c>
      <c r="D1257">
        <v>-0.03</v>
      </c>
    </row>
    <row r="1258" spans="1:4" x14ac:dyDescent="0.25">
      <c r="A1258" s="1">
        <v>13963000</v>
      </c>
      <c r="B1258">
        <v>-2.8974E-2</v>
      </c>
      <c r="C1258">
        <v>-0.12510099999999999</v>
      </c>
      <c r="D1258">
        <v>-0.03</v>
      </c>
    </row>
    <row r="1259" spans="1:4" x14ac:dyDescent="0.25">
      <c r="A1259" s="1">
        <v>13963100</v>
      </c>
      <c r="B1259">
        <v>-2.8974E-2</v>
      </c>
      <c r="C1259">
        <v>-0.125054</v>
      </c>
      <c r="D1259">
        <v>-0.03</v>
      </c>
    </row>
    <row r="1260" spans="1:4" x14ac:dyDescent="0.25">
      <c r="A1260" s="1">
        <v>13963100</v>
      </c>
      <c r="B1260">
        <v>-2.8974E-2</v>
      </c>
      <c r="C1260">
        <v>-0.12500600000000001</v>
      </c>
      <c r="D1260">
        <v>-0.03</v>
      </c>
    </row>
    <row r="1261" spans="1:4" x14ac:dyDescent="0.25">
      <c r="A1261" s="1">
        <v>13963200</v>
      </c>
      <c r="B1261">
        <v>-2.7494999999999999E-2</v>
      </c>
      <c r="C1261">
        <v>-0.12504100000000001</v>
      </c>
      <c r="D1261">
        <v>-0.03</v>
      </c>
    </row>
    <row r="1262" spans="1:4" x14ac:dyDescent="0.25">
      <c r="A1262" s="1">
        <v>13963200</v>
      </c>
      <c r="B1262">
        <v>-2.7494999999999999E-2</v>
      </c>
      <c r="C1262">
        <v>-0.124916</v>
      </c>
      <c r="D1262">
        <v>-0.03</v>
      </c>
    </row>
    <row r="1263" spans="1:4" x14ac:dyDescent="0.25">
      <c r="A1263" s="1">
        <v>13963400</v>
      </c>
      <c r="B1263">
        <v>-2.6497E-2</v>
      </c>
      <c r="C1263">
        <v>-0.12479899999999999</v>
      </c>
      <c r="D1263">
        <v>-2.8000000000000001E-2</v>
      </c>
    </row>
    <row r="1264" spans="1:4" x14ac:dyDescent="0.25">
      <c r="A1264" s="1">
        <v>13963400</v>
      </c>
      <c r="B1264">
        <v>-2.6497E-2</v>
      </c>
      <c r="C1264">
        <v>-0.12473099999999999</v>
      </c>
      <c r="D1264">
        <v>-2.8000000000000001E-2</v>
      </c>
    </row>
    <row r="1265" spans="1:4" x14ac:dyDescent="0.25">
      <c r="A1265" s="1">
        <v>13963400</v>
      </c>
      <c r="B1265">
        <v>-2.6497E-2</v>
      </c>
      <c r="C1265">
        <v>-0.12466099999999999</v>
      </c>
      <c r="D1265">
        <v>-2.8000000000000001E-2</v>
      </c>
    </row>
    <row r="1266" spans="1:4" x14ac:dyDescent="0.25">
      <c r="A1266" s="1">
        <v>13963500</v>
      </c>
      <c r="B1266">
        <v>-2.6497E-2</v>
      </c>
      <c r="C1266">
        <v>-0.12459099999999999</v>
      </c>
      <c r="D1266">
        <v>-0.03</v>
      </c>
    </row>
    <row r="1267" spans="1:4" x14ac:dyDescent="0.25">
      <c r="A1267" s="1">
        <v>13963500</v>
      </c>
      <c r="B1267">
        <v>-2.6497E-2</v>
      </c>
      <c r="C1267">
        <v>-0.124422</v>
      </c>
      <c r="D1267">
        <v>-0.03</v>
      </c>
    </row>
    <row r="1268" spans="1:4" x14ac:dyDescent="0.25">
      <c r="A1268" s="1">
        <v>13963600</v>
      </c>
      <c r="B1268">
        <v>-2.6491000000000001E-2</v>
      </c>
      <c r="C1268">
        <v>-0.12435599999999999</v>
      </c>
      <c r="D1268">
        <v>-0.03</v>
      </c>
    </row>
    <row r="1269" spans="1:4" x14ac:dyDescent="0.25">
      <c r="A1269" s="1">
        <v>13963600</v>
      </c>
      <c r="B1269">
        <v>-2.6491000000000001E-2</v>
      </c>
      <c r="C1269">
        <v>-0.12418800000000001</v>
      </c>
      <c r="D1269">
        <v>-0.03</v>
      </c>
    </row>
    <row r="1270" spans="1:4" x14ac:dyDescent="0.25">
      <c r="A1270" s="1">
        <v>13963700</v>
      </c>
      <c r="B1270">
        <v>-2.6485999999999999E-2</v>
      </c>
      <c r="C1270">
        <v>-0.12402299999999999</v>
      </c>
      <c r="D1270">
        <v>-0.03</v>
      </c>
    </row>
    <row r="1271" spans="1:4" x14ac:dyDescent="0.25">
      <c r="A1271" s="1">
        <v>13963700</v>
      </c>
      <c r="B1271">
        <v>-2.6485999999999999E-2</v>
      </c>
      <c r="C1271">
        <v>-0.123859</v>
      </c>
      <c r="D1271">
        <v>-3.2000000000000001E-2</v>
      </c>
    </row>
    <row r="1272" spans="1:4" x14ac:dyDescent="0.25">
      <c r="A1272" s="1">
        <v>13963700</v>
      </c>
      <c r="B1272">
        <v>-2.6983E-2</v>
      </c>
      <c r="C1272">
        <v>-0.12362099999999999</v>
      </c>
      <c r="D1272">
        <v>-3.2000000000000001E-2</v>
      </c>
    </row>
    <row r="1273" spans="1:4" x14ac:dyDescent="0.25">
      <c r="A1273" s="1">
        <v>13963800</v>
      </c>
      <c r="B1273">
        <v>-2.6983E-2</v>
      </c>
      <c r="C1273">
        <v>-0.123484</v>
      </c>
      <c r="D1273">
        <v>-0.03</v>
      </c>
    </row>
    <row r="1274" spans="1:4" x14ac:dyDescent="0.25">
      <c r="A1274" s="1">
        <v>13963800</v>
      </c>
      <c r="B1274">
        <v>-2.6983E-2</v>
      </c>
      <c r="C1274">
        <v>-0.12334299999999999</v>
      </c>
      <c r="D1274">
        <v>-0.03</v>
      </c>
    </row>
    <row r="1275" spans="1:4" x14ac:dyDescent="0.25">
      <c r="A1275" s="1">
        <v>13963900</v>
      </c>
      <c r="B1275">
        <v>-2.6983E-2</v>
      </c>
      <c r="C1275">
        <v>-0.123006</v>
      </c>
      <c r="D1275">
        <v>-3.4000000000000002E-2</v>
      </c>
    </row>
    <row r="1276" spans="1:4" x14ac:dyDescent="0.25">
      <c r="A1276" s="1">
        <v>13963900</v>
      </c>
      <c r="B1276">
        <v>-2.6980000000000001E-2</v>
      </c>
      <c r="C1276">
        <v>-0.122678</v>
      </c>
      <c r="D1276">
        <v>-3.4000000000000002E-2</v>
      </c>
    </row>
    <row r="1277" spans="1:4" x14ac:dyDescent="0.25">
      <c r="A1277" s="1">
        <v>13964000</v>
      </c>
      <c r="B1277">
        <v>-2.6478999999999999E-2</v>
      </c>
      <c r="C1277">
        <v>-0.122448</v>
      </c>
      <c r="D1277">
        <v>-3.4000000000000002E-2</v>
      </c>
    </row>
    <row r="1278" spans="1:4" x14ac:dyDescent="0.25">
      <c r="A1278" s="1">
        <v>13964100</v>
      </c>
      <c r="B1278">
        <v>-2.6478999999999999E-2</v>
      </c>
      <c r="C1278">
        <v>-0.12209100000000001</v>
      </c>
      <c r="D1278">
        <v>-3.4000000000000002E-2</v>
      </c>
    </row>
    <row r="1279" spans="1:4" x14ac:dyDescent="0.25">
      <c r="A1279" s="1">
        <v>13964100</v>
      </c>
      <c r="B1279">
        <v>-2.6478999999999999E-2</v>
      </c>
      <c r="C1279">
        <v>-0.121739</v>
      </c>
      <c r="D1279">
        <v>-3.4000000000000002E-2</v>
      </c>
    </row>
    <row r="1280" spans="1:4" x14ac:dyDescent="0.25">
      <c r="A1280" s="1">
        <v>13964200</v>
      </c>
      <c r="B1280">
        <v>-2.6478999999999999E-2</v>
      </c>
      <c r="C1280">
        <v>-0.12138699999999999</v>
      </c>
      <c r="D1280">
        <v>-3.4000000000000002E-2</v>
      </c>
    </row>
    <row r="1281" spans="1:4" x14ac:dyDescent="0.25">
      <c r="A1281" s="1">
        <v>13964200</v>
      </c>
      <c r="B1281">
        <v>-2.6478999999999999E-2</v>
      </c>
      <c r="C1281">
        <v>-0.121035</v>
      </c>
      <c r="D1281">
        <v>-3.4000000000000002E-2</v>
      </c>
    </row>
    <row r="1282" spans="1:4" x14ac:dyDescent="0.25">
      <c r="A1282" s="1">
        <v>13964200</v>
      </c>
      <c r="B1282">
        <v>-2.6478999999999999E-2</v>
      </c>
      <c r="C1282">
        <v>-0.120684</v>
      </c>
      <c r="D1282">
        <v>-3.4000000000000002E-2</v>
      </c>
    </row>
    <row r="1283" spans="1:4" x14ac:dyDescent="0.25">
      <c r="A1283" s="1">
        <v>13964300</v>
      </c>
      <c r="B1283">
        <v>-2.5975999999999999E-2</v>
      </c>
      <c r="C1283">
        <v>-0.12033199999999999</v>
      </c>
      <c r="D1283">
        <v>-3.2000000000000001E-2</v>
      </c>
    </row>
    <row r="1284" spans="1:4" x14ac:dyDescent="0.25">
      <c r="A1284" s="1">
        <v>13964400</v>
      </c>
      <c r="B1284">
        <v>-2.5975999999999999E-2</v>
      </c>
      <c r="C1284">
        <v>-0.12005399999999999</v>
      </c>
      <c r="D1284">
        <v>-3.2000000000000001E-2</v>
      </c>
    </row>
    <row r="1285" spans="1:4" x14ac:dyDescent="0.25">
      <c r="A1285" s="1">
        <v>13964500</v>
      </c>
      <c r="B1285">
        <v>-2.5975999999999999E-2</v>
      </c>
      <c r="C1285">
        <v>-0.119772</v>
      </c>
      <c r="D1285">
        <v>-0.03</v>
      </c>
    </row>
    <row r="1286" spans="1:4" x14ac:dyDescent="0.25">
      <c r="A1286" s="1">
        <v>13964500</v>
      </c>
      <c r="B1286">
        <v>-2.5975999999999999E-2</v>
      </c>
      <c r="C1286">
        <v>-0.119588</v>
      </c>
      <c r="D1286">
        <v>-0.03</v>
      </c>
    </row>
    <row r="1287" spans="1:4" x14ac:dyDescent="0.25">
      <c r="A1287" s="1">
        <v>13964500</v>
      </c>
      <c r="B1287">
        <v>-2.5975999999999999E-2</v>
      </c>
      <c r="C1287">
        <v>-0.11940000000000001</v>
      </c>
      <c r="D1287">
        <v>-0.03</v>
      </c>
    </row>
    <row r="1288" spans="1:4" x14ac:dyDescent="0.25">
      <c r="A1288" s="1">
        <v>13964600</v>
      </c>
      <c r="B1288">
        <v>-2.5975000000000002E-2</v>
      </c>
      <c r="C1288">
        <v>-0.119114</v>
      </c>
      <c r="D1288">
        <v>-3.2000000000000001E-2</v>
      </c>
    </row>
    <row r="1289" spans="1:4" x14ac:dyDescent="0.25">
      <c r="A1289" s="1">
        <v>13964600</v>
      </c>
      <c r="B1289">
        <v>-2.5975000000000002E-2</v>
      </c>
      <c r="C1289">
        <v>-0.11883199999999999</v>
      </c>
      <c r="D1289">
        <v>-3.2000000000000001E-2</v>
      </c>
    </row>
    <row r="1290" spans="1:4" x14ac:dyDescent="0.25">
      <c r="A1290" s="1">
        <v>13964700</v>
      </c>
      <c r="B1290">
        <v>-2.5475000000000001E-2</v>
      </c>
      <c r="C1290">
        <v>-0.118649</v>
      </c>
      <c r="D1290">
        <v>-0.03</v>
      </c>
    </row>
    <row r="1291" spans="1:4" x14ac:dyDescent="0.25">
      <c r="A1291" s="1">
        <v>13964700</v>
      </c>
      <c r="B1291">
        <v>-2.5475000000000001E-2</v>
      </c>
      <c r="C1291">
        <v>-0.118436</v>
      </c>
      <c r="D1291">
        <v>-0.03</v>
      </c>
    </row>
    <row r="1292" spans="1:4" x14ac:dyDescent="0.25">
      <c r="A1292" s="1">
        <v>13964800</v>
      </c>
      <c r="B1292">
        <v>-2.5475000000000001E-2</v>
      </c>
      <c r="C1292">
        <v>-0.118322</v>
      </c>
      <c r="D1292">
        <v>-2.8000000000000001E-2</v>
      </c>
    </row>
    <row r="1293" spans="1:4" x14ac:dyDescent="0.25">
      <c r="A1293" s="1">
        <v>13964800</v>
      </c>
      <c r="B1293">
        <v>-2.5475000000000001E-2</v>
      </c>
      <c r="C1293">
        <v>-0.118204</v>
      </c>
      <c r="D1293">
        <v>-2.8000000000000001E-2</v>
      </c>
    </row>
    <row r="1294" spans="1:4" x14ac:dyDescent="0.25">
      <c r="A1294" s="1">
        <v>13964800</v>
      </c>
      <c r="B1294">
        <v>-2.5475000000000001E-2</v>
      </c>
      <c r="C1294">
        <v>-0.118086</v>
      </c>
      <c r="D1294">
        <v>-2.8000000000000001E-2</v>
      </c>
    </row>
    <row r="1295" spans="1:4" x14ac:dyDescent="0.25">
      <c r="A1295" s="1">
        <v>13964900</v>
      </c>
      <c r="B1295">
        <v>-2.4975000000000001E-2</v>
      </c>
      <c r="C1295">
        <v>-0.11794399999999999</v>
      </c>
      <c r="D1295">
        <v>-2.8000000000000001E-2</v>
      </c>
    </row>
    <row r="1296" spans="1:4" x14ac:dyDescent="0.25">
      <c r="A1296" s="1">
        <v>13964900</v>
      </c>
      <c r="B1296">
        <v>-2.4975000000000001E-2</v>
      </c>
      <c r="C1296">
        <v>-0.117802</v>
      </c>
      <c r="D1296">
        <v>-2.8000000000000001E-2</v>
      </c>
    </row>
    <row r="1297" spans="1:4" x14ac:dyDescent="0.25">
      <c r="A1297" s="1">
        <v>13965000</v>
      </c>
      <c r="B1297">
        <v>-2.4475E-2</v>
      </c>
      <c r="C1297">
        <v>-0.117538</v>
      </c>
      <c r="D1297">
        <v>-2.8000000000000001E-2</v>
      </c>
    </row>
    <row r="1298" spans="1:4" x14ac:dyDescent="0.25">
      <c r="A1298" s="1">
        <v>13965000</v>
      </c>
      <c r="B1298">
        <v>-2.4475E-2</v>
      </c>
      <c r="C1298">
        <v>-0.117378</v>
      </c>
      <c r="D1298">
        <v>-2.8000000000000001E-2</v>
      </c>
    </row>
    <row r="1299" spans="1:4" x14ac:dyDescent="0.25">
      <c r="A1299" s="1">
        <v>13965100</v>
      </c>
      <c r="B1299">
        <v>-2.4475E-2</v>
      </c>
      <c r="C1299">
        <v>-0.117213</v>
      </c>
      <c r="D1299">
        <v>-2.8000000000000001E-2</v>
      </c>
    </row>
    <row r="1300" spans="1:4" x14ac:dyDescent="0.25">
      <c r="A1300" s="1">
        <v>13965200</v>
      </c>
      <c r="B1300">
        <v>-2.4475E-2</v>
      </c>
      <c r="C1300">
        <v>-0.11695</v>
      </c>
      <c r="D1300">
        <v>-0.03</v>
      </c>
    </row>
    <row r="1301" spans="1:4" x14ac:dyDescent="0.25">
      <c r="A1301" s="1">
        <v>13965200</v>
      </c>
      <c r="B1301">
        <v>-2.4475E-2</v>
      </c>
      <c r="C1301">
        <v>-0.116692</v>
      </c>
      <c r="D1301">
        <v>-0.03</v>
      </c>
    </row>
    <row r="1302" spans="1:4" x14ac:dyDescent="0.25">
      <c r="A1302" s="1">
        <v>13965300</v>
      </c>
      <c r="B1302">
        <v>-2.3976000000000001E-2</v>
      </c>
      <c r="C1302">
        <v>-0.116531</v>
      </c>
      <c r="D1302">
        <v>-0.03</v>
      </c>
    </row>
    <row r="1303" spans="1:4" x14ac:dyDescent="0.25">
      <c r="A1303" s="1">
        <v>13965300</v>
      </c>
      <c r="B1303">
        <v>-2.3976000000000001E-2</v>
      </c>
      <c r="C1303">
        <v>-0.116244</v>
      </c>
      <c r="D1303">
        <v>-0.03</v>
      </c>
    </row>
    <row r="1304" spans="1:4" x14ac:dyDescent="0.25">
      <c r="A1304" s="1">
        <v>13965400</v>
      </c>
      <c r="B1304">
        <v>-2.3976000000000001E-2</v>
      </c>
      <c r="C1304">
        <v>-0.11606</v>
      </c>
      <c r="D1304">
        <v>-2.8000000000000001E-2</v>
      </c>
    </row>
    <row r="1305" spans="1:4" x14ac:dyDescent="0.25">
      <c r="A1305" s="1">
        <v>13965400</v>
      </c>
      <c r="B1305">
        <v>-2.3976000000000001E-2</v>
      </c>
      <c r="C1305">
        <v>-0.115872</v>
      </c>
      <c r="D1305">
        <v>-2.8000000000000001E-2</v>
      </c>
    </row>
    <row r="1306" spans="1:4" x14ac:dyDescent="0.25">
      <c r="A1306" s="1">
        <v>13965500</v>
      </c>
      <c r="B1306">
        <v>-2.3477999999999999E-2</v>
      </c>
      <c r="C1306">
        <v>-0.115684</v>
      </c>
      <c r="D1306">
        <v>-2.8000000000000001E-2</v>
      </c>
    </row>
    <row r="1307" spans="1:4" x14ac:dyDescent="0.25">
      <c r="A1307" s="1">
        <v>13965500</v>
      </c>
      <c r="B1307">
        <v>-2.3477999999999999E-2</v>
      </c>
      <c r="C1307">
        <v>-0.11547200000000001</v>
      </c>
      <c r="D1307">
        <v>-2.5999999999999999E-2</v>
      </c>
    </row>
    <row r="1308" spans="1:4" x14ac:dyDescent="0.25">
      <c r="A1308" s="1">
        <v>13965500</v>
      </c>
      <c r="B1308">
        <v>-2.3477999999999999E-2</v>
      </c>
      <c r="C1308">
        <v>-0.115358</v>
      </c>
      <c r="D1308">
        <v>-2.5999999999999999E-2</v>
      </c>
    </row>
    <row r="1309" spans="1:4" x14ac:dyDescent="0.25">
      <c r="A1309" s="1">
        <v>13965600</v>
      </c>
      <c r="B1309">
        <v>-2.3477000000000001E-2</v>
      </c>
      <c r="C1309">
        <v>-0.11524</v>
      </c>
      <c r="D1309">
        <v>-2.5999999999999999E-2</v>
      </c>
    </row>
    <row r="1310" spans="1:4" x14ac:dyDescent="0.25">
      <c r="A1310" s="1">
        <v>13965600</v>
      </c>
      <c r="B1310">
        <v>-2.3477000000000001E-2</v>
      </c>
      <c r="C1310">
        <v>-0.115122</v>
      </c>
      <c r="D1310">
        <v>-2.5999999999999999E-2</v>
      </c>
    </row>
    <row r="1311" spans="1:4" x14ac:dyDescent="0.25">
      <c r="A1311" s="1">
        <v>13965700</v>
      </c>
      <c r="B1311">
        <v>-2.2977000000000001E-2</v>
      </c>
      <c r="C1311">
        <v>-0.115004</v>
      </c>
      <c r="D1311">
        <v>-2.5999999999999999E-2</v>
      </c>
    </row>
    <row r="1312" spans="1:4" x14ac:dyDescent="0.25">
      <c r="A1312" s="1">
        <v>13965700</v>
      </c>
      <c r="B1312">
        <v>-2.2977000000000001E-2</v>
      </c>
      <c r="C1312">
        <v>-0.11486200000000001</v>
      </c>
      <c r="D1312">
        <v>-2.5999999999999999E-2</v>
      </c>
    </row>
    <row r="1313" spans="1:4" x14ac:dyDescent="0.25">
      <c r="A1313" s="1">
        <v>13965800</v>
      </c>
      <c r="B1313">
        <v>-2.2978999999999999E-2</v>
      </c>
      <c r="C1313">
        <v>-0.11472</v>
      </c>
      <c r="D1313">
        <v>-2.5999999999999999E-2</v>
      </c>
    </row>
    <row r="1314" spans="1:4" x14ac:dyDescent="0.25">
      <c r="A1314" s="1">
        <v>13965800</v>
      </c>
      <c r="B1314">
        <v>-2.2978999999999999E-2</v>
      </c>
      <c r="C1314">
        <v>-0.114579</v>
      </c>
      <c r="D1314">
        <v>-2.8000000000000001E-2</v>
      </c>
    </row>
    <row r="1315" spans="1:4" x14ac:dyDescent="0.25">
      <c r="A1315" s="1">
        <v>13965900</v>
      </c>
      <c r="B1315">
        <v>-2.2978999999999999E-2</v>
      </c>
      <c r="C1315">
        <v>-0.11434</v>
      </c>
      <c r="D1315">
        <v>-2.8000000000000001E-2</v>
      </c>
    </row>
    <row r="1316" spans="1:4" x14ac:dyDescent="0.25">
      <c r="A1316" s="1">
        <v>13966000</v>
      </c>
      <c r="B1316">
        <v>-2.2978999999999999E-2</v>
      </c>
      <c r="C1316">
        <v>-0.114203</v>
      </c>
      <c r="D1316">
        <v>-2.5999999999999999E-2</v>
      </c>
    </row>
    <row r="1317" spans="1:4" x14ac:dyDescent="0.25">
      <c r="A1317" s="1">
        <v>13966000</v>
      </c>
      <c r="B1317">
        <v>-2.2978999999999999E-2</v>
      </c>
      <c r="C1317">
        <v>-0.114062</v>
      </c>
      <c r="D1317">
        <v>-2.5999999999999999E-2</v>
      </c>
    </row>
    <row r="1318" spans="1:4" x14ac:dyDescent="0.25">
      <c r="A1318" s="1">
        <v>13966000</v>
      </c>
      <c r="B1318">
        <v>-2.248E-2</v>
      </c>
      <c r="C1318">
        <v>-0.113896</v>
      </c>
      <c r="D1318">
        <v>-2.5999999999999999E-2</v>
      </c>
    </row>
    <row r="1319" spans="1:4" x14ac:dyDescent="0.25">
      <c r="A1319" s="1">
        <v>13966100</v>
      </c>
      <c r="B1319">
        <v>-2.2481000000000001E-2</v>
      </c>
      <c r="C1319">
        <v>-0.113634</v>
      </c>
      <c r="D1319">
        <v>-2.5999999999999999E-2</v>
      </c>
    </row>
    <row r="1320" spans="1:4" x14ac:dyDescent="0.25">
      <c r="A1320" s="1">
        <v>13966100</v>
      </c>
      <c r="B1320">
        <v>-2.2481000000000001E-2</v>
      </c>
      <c r="C1320">
        <v>-0.113473</v>
      </c>
      <c r="D1320">
        <v>-2.5999999999999999E-2</v>
      </c>
    </row>
    <row r="1321" spans="1:4" x14ac:dyDescent="0.25">
      <c r="A1321" s="1">
        <v>13966300</v>
      </c>
      <c r="B1321">
        <v>-2.2481000000000001E-2</v>
      </c>
      <c r="C1321">
        <v>-0.11330900000000001</v>
      </c>
      <c r="D1321">
        <v>-2.5999999999999999E-2</v>
      </c>
    </row>
    <row r="1322" spans="1:4" x14ac:dyDescent="0.25">
      <c r="A1322" s="1">
        <v>13966300</v>
      </c>
      <c r="B1322">
        <v>-2.2481000000000001E-2</v>
      </c>
      <c r="C1322">
        <v>-0.11314399999999999</v>
      </c>
      <c r="D1322">
        <v>-2.5999999999999999E-2</v>
      </c>
    </row>
    <row r="1323" spans="1:4" x14ac:dyDescent="0.25">
      <c r="A1323" s="1">
        <v>13966300</v>
      </c>
      <c r="B1323">
        <v>-2.2481000000000001E-2</v>
      </c>
      <c r="C1323">
        <v>-0.11298</v>
      </c>
      <c r="D1323">
        <v>-2.5999999999999999E-2</v>
      </c>
    </row>
    <row r="1324" spans="1:4" x14ac:dyDescent="0.25">
      <c r="A1324" s="1">
        <v>13966400</v>
      </c>
      <c r="B1324">
        <v>-2.1981000000000001E-2</v>
      </c>
      <c r="C1324">
        <v>-0.112791</v>
      </c>
      <c r="D1324">
        <v>-2.4E-2</v>
      </c>
    </row>
    <row r="1325" spans="1:4" x14ac:dyDescent="0.25">
      <c r="A1325" s="1">
        <v>13966400</v>
      </c>
      <c r="B1325">
        <v>-2.1981000000000001E-2</v>
      </c>
      <c r="C1325">
        <v>-0.112701</v>
      </c>
      <c r="D1325">
        <v>-2.4E-2</v>
      </c>
    </row>
    <row r="1326" spans="1:4" x14ac:dyDescent="0.25">
      <c r="A1326" s="1">
        <v>13966500</v>
      </c>
      <c r="B1326">
        <v>-2.1982999999999999E-2</v>
      </c>
      <c r="C1326">
        <v>-0.112509</v>
      </c>
      <c r="D1326">
        <v>-2.5999999999999999E-2</v>
      </c>
    </row>
    <row r="1327" spans="1:4" x14ac:dyDescent="0.25">
      <c r="A1327" s="1">
        <v>13966500</v>
      </c>
      <c r="B1327">
        <v>-2.1982999999999999E-2</v>
      </c>
      <c r="C1327">
        <v>-0.112321</v>
      </c>
      <c r="D1327">
        <v>-2.5999999999999999E-2</v>
      </c>
    </row>
    <row r="1328" spans="1:4" x14ac:dyDescent="0.25">
      <c r="A1328" s="1">
        <v>13966600</v>
      </c>
      <c r="B1328">
        <v>-2.1982999999999999E-2</v>
      </c>
      <c r="C1328">
        <v>-0.112133</v>
      </c>
      <c r="D1328">
        <v>-2.4E-2</v>
      </c>
    </row>
    <row r="1329" spans="1:4" x14ac:dyDescent="0.25">
      <c r="A1329" s="1">
        <v>13966600</v>
      </c>
      <c r="B1329">
        <v>-2.1982999999999999E-2</v>
      </c>
      <c r="C1329">
        <v>-0.112043</v>
      </c>
      <c r="D1329">
        <v>-2.4E-2</v>
      </c>
    </row>
    <row r="1330" spans="1:4" x14ac:dyDescent="0.25">
      <c r="A1330" s="1">
        <v>13966600</v>
      </c>
      <c r="B1330">
        <v>-2.1484E-2</v>
      </c>
      <c r="C1330">
        <v>-0.111924</v>
      </c>
      <c r="D1330">
        <v>-2.4E-2</v>
      </c>
    </row>
    <row r="1331" spans="1:4" x14ac:dyDescent="0.25">
      <c r="A1331" s="1">
        <v>13966700</v>
      </c>
      <c r="B1331">
        <v>-2.1484E-2</v>
      </c>
      <c r="C1331">
        <v>-0.111709</v>
      </c>
      <c r="D1331">
        <v>-2.4E-2</v>
      </c>
    </row>
    <row r="1332" spans="1:4" x14ac:dyDescent="0.25">
      <c r="A1332" s="1">
        <v>13966700</v>
      </c>
      <c r="B1332">
        <v>-2.0983999999999999E-2</v>
      </c>
      <c r="C1332">
        <v>-0.111571</v>
      </c>
      <c r="D1332">
        <v>-2.4E-2</v>
      </c>
    </row>
    <row r="1333" spans="1:4" x14ac:dyDescent="0.25">
      <c r="A1333" s="1">
        <v>13966800</v>
      </c>
      <c r="B1333">
        <v>-2.0983999999999999E-2</v>
      </c>
      <c r="C1333">
        <v>-0.111332</v>
      </c>
      <c r="D1333">
        <v>-2.5999999999999999E-2</v>
      </c>
    </row>
    <row r="1334" spans="1:4" x14ac:dyDescent="0.25">
      <c r="A1334" s="1">
        <v>13966800</v>
      </c>
      <c r="B1334">
        <v>-2.0983999999999999E-2</v>
      </c>
      <c r="C1334">
        <v>-0.111097</v>
      </c>
      <c r="D1334">
        <v>-2.5999999999999999E-2</v>
      </c>
    </row>
    <row r="1335" spans="1:4" x14ac:dyDescent="0.25">
      <c r="A1335" s="1">
        <v>13966900</v>
      </c>
      <c r="B1335">
        <v>-2.0983999999999999E-2</v>
      </c>
      <c r="C1335">
        <v>-0.110863</v>
      </c>
      <c r="D1335">
        <v>-2.5999999999999999E-2</v>
      </c>
    </row>
    <row r="1336" spans="1:4" x14ac:dyDescent="0.25">
      <c r="A1336" s="1">
        <v>13967000</v>
      </c>
      <c r="B1336">
        <v>-2.0983999999999999E-2</v>
      </c>
      <c r="C1336">
        <v>-0.110628</v>
      </c>
      <c r="D1336">
        <v>-2.5999999999999999E-2</v>
      </c>
    </row>
    <row r="1337" spans="1:4" x14ac:dyDescent="0.25">
      <c r="A1337" s="1">
        <v>13967000</v>
      </c>
      <c r="B1337">
        <v>-2.0983999999999999E-2</v>
      </c>
      <c r="C1337">
        <v>-0.11039400000000001</v>
      </c>
      <c r="D1337">
        <v>-2.5999999999999999E-2</v>
      </c>
    </row>
    <row r="1338" spans="1:4" x14ac:dyDescent="0.25">
      <c r="A1338" s="1">
        <v>13967100</v>
      </c>
      <c r="B1338">
        <v>-2.0483999999999999E-2</v>
      </c>
      <c r="C1338">
        <v>-0.110135</v>
      </c>
      <c r="D1338">
        <v>-2.5999999999999999E-2</v>
      </c>
    </row>
    <row r="1339" spans="1:4" x14ac:dyDescent="0.25">
      <c r="A1339" s="1">
        <v>13967100</v>
      </c>
      <c r="B1339">
        <v>-2.0483999999999999E-2</v>
      </c>
      <c r="C1339">
        <v>-0.109877</v>
      </c>
      <c r="D1339">
        <v>-2.5999999999999999E-2</v>
      </c>
    </row>
    <row r="1340" spans="1:4" x14ac:dyDescent="0.25">
      <c r="A1340" s="1">
        <v>13967200</v>
      </c>
      <c r="B1340">
        <v>-2.0483999999999999E-2</v>
      </c>
      <c r="C1340">
        <v>-0.10961899999999999</v>
      </c>
      <c r="D1340">
        <v>-2.8000000000000001E-2</v>
      </c>
    </row>
    <row r="1341" spans="1:4" x14ac:dyDescent="0.25">
      <c r="A1341" s="1">
        <v>13967200</v>
      </c>
      <c r="B1341">
        <v>-2.0483999999999999E-2</v>
      </c>
      <c r="C1341">
        <v>-0.109263</v>
      </c>
      <c r="D1341">
        <v>-2.8000000000000001E-2</v>
      </c>
    </row>
    <row r="1342" spans="1:4" x14ac:dyDescent="0.25">
      <c r="A1342" s="1">
        <v>13967300</v>
      </c>
      <c r="B1342">
        <v>-2.0483000000000001E-2</v>
      </c>
      <c r="C1342">
        <v>-0.10900899999999999</v>
      </c>
      <c r="D1342">
        <v>-2.5999999999999999E-2</v>
      </c>
    </row>
    <row r="1343" spans="1:4" x14ac:dyDescent="0.25">
      <c r="A1343" s="1">
        <v>13967300</v>
      </c>
      <c r="B1343">
        <v>-2.0483000000000001E-2</v>
      </c>
      <c r="C1343">
        <v>-0.108751</v>
      </c>
      <c r="D1343">
        <v>-2.5999999999999999E-2</v>
      </c>
    </row>
    <row r="1344" spans="1:4" x14ac:dyDescent="0.25">
      <c r="A1344" s="1">
        <v>13967300</v>
      </c>
      <c r="B1344">
        <v>0</v>
      </c>
      <c r="C1344">
        <v>1.2616400000000001E-3</v>
      </c>
      <c r="D1344">
        <v>-2.5999999999999999E-2</v>
      </c>
    </row>
    <row r="1345" spans="1:4" x14ac:dyDescent="0.25">
      <c r="A1345" s="1">
        <v>13967400</v>
      </c>
      <c r="B1345">
        <v>0</v>
      </c>
      <c r="C1345">
        <v>1.21576E-3</v>
      </c>
      <c r="D1345">
        <v>-2.4E-2</v>
      </c>
    </row>
    <row r="1346" spans="1:4" x14ac:dyDescent="0.25">
      <c r="A1346" s="1">
        <v>13967400</v>
      </c>
      <c r="B1346">
        <v>0</v>
      </c>
      <c r="C1346">
        <v>1.11776E-3</v>
      </c>
      <c r="D1346">
        <v>-2.4E-2</v>
      </c>
    </row>
    <row r="1347" spans="1:4" x14ac:dyDescent="0.25">
      <c r="A1347" s="1">
        <v>13967500</v>
      </c>
      <c r="B1347">
        <v>0</v>
      </c>
      <c r="C1347">
        <v>1.22024E-3</v>
      </c>
      <c r="D1347">
        <v>-2.4E-2</v>
      </c>
    </row>
    <row r="1348" spans="1:4" x14ac:dyDescent="0.25">
      <c r="A1348" s="1">
        <v>13967500</v>
      </c>
      <c r="B1348">
        <v>0</v>
      </c>
      <c r="C1348">
        <v>1.11776E-3</v>
      </c>
      <c r="D1348">
        <v>-2.4E-2</v>
      </c>
    </row>
    <row r="1349" spans="1:4" x14ac:dyDescent="0.25">
      <c r="A1349" s="1">
        <v>13967600</v>
      </c>
      <c r="B1349">
        <v>0</v>
      </c>
      <c r="C1349">
        <v>1.22024E-3</v>
      </c>
      <c r="D1349">
        <v>-2.4E-2</v>
      </c>
    </row>
    <row r="1350" spans="1:4" x14ac:dyDescent="0.25">
      <c r="A1350" s="1">
        <v>13967600</v>
      </c>
      <c r="B1350">
        <v>0</v>
      </c>
      <c r="C1350">
        <v>1.11776E-3</v>
      </c>
      <c r="D1350">
        <v>-1.7999999999999999E-2</v>
      </c>
    </row>
    <row r="1351" spans="1:4" x14ac:dyDescent="0.25">
      <c r="A1351" s="1">
        <v>13967800</v>
      </c>
      <c r="B1351">
        <v>0</v>
      </c>
      <c r="C1351">
        <v>8.2824000000000005E-4</v>
      </c>
      <c r="D1351">
        <v>-2E-3</v>
      </c>
    </row>
    <row r="1352" spans="1:4" x14ac:dyDescent="0.25">
      <c r="A1352" s="1">
        <v>13967800</v>
      </c>
      <c r="B1352">
        <v>0</v>
      </c>
      <c r="C1352" s="1">
        <v>5.7679999999999997E-5</v>
      </c>
      <c r="D1352">
        <v>-2E-3</v>
      </c>
    </row>
    <row r="1353" spans="1:4" x14ac:dyDescent="0.25">
      <c r="A1353" s="1">
        <v>13967800</v>
      </c>
      <c r="B1353">
        <v>0</v>
      </c>
      <c r="C1353" s="1">
        <v>9.3519999999999999E-5</v>
      </c>
      <c r="D1353">
        <v>-2E-3</v>
      </c>
    </row>
    <row r="1354" spans="1:4" x14ac:dyDescent="0.25">
      <c r="A1354" s="1">
        <v>13967900</v>
      </c>
      <c r="B1354">
        <v>0</v>
      </c>
      <c r="C1354" s="1">
        <v>-4.4800000000000003E-6</v>
      </c>
      <c r="D1354">
        <v>0</v>
      </c>
    </row>
    <row r="1355" spans="1:4" x14ac:dyDescent="0.25">
      <c r="A1355" s="1">
        <v>13967900</v>
      </c>
      <c r="B1355">
        <v>0</v>
      </c>
      <c r="C1355">
        <v>0</v>
      </c>
      <c r="D1355">
        <v>0</v>
      </c>
    </row>
    <row r="1356" spans="1:4" x14ac:dyDescent="0.25">
      <c r="A1356" s="1">
        <v>13968000</v>
      </c>
      <c r="B1356">
        <v>0</v>
      </c>
      <c r="C1356">
        <v>0</v>
      </c>
      <c r="D1356">
        <v>0</v>
      </c>
    </row>
    <row r="1357" spans="1:4" x14ac:dyDescent="0.25">
      <c r="A1357" s="1">
        <v>13968000</v>
      </c>
      <c r="B1357">
        <v>0</v>
      </c>
      <c r="C1357">
        <v>0</v>
      </c>
      <c r="D1357">
        <v>0</v>
      </c>
    </row>
    <row r="1358" spans="1:4" x14ac:dyDescent="0.25">
      <c r="A1358" s="1">
        <v>13968100</v>
      </c>
      <c r="B1358">
        <v>0</v>
      </c>
      <c r="C1358">
        <v>0</v>
      </c>
      <c r="D1358">
        <v>0</v>
      </c>
    </row>
    <row r="1359" spans="1:4" x14ac:dyDescent="0.25">
      <c r="A1359" s="1">
        <v>13968100</v>
      </c>
      <c r="B1359">
        <v>0</v>
      </c>
      <c r="C1359">
        <v>0</v>
      </c>
      <c r="D1359">
        <v>0</v>
      </c>
    </row>
    <row r="1360" spans="1:4" x14ac:dyDescent="0.25">
      <c r="A1360" s="1">
        <v>13968100</v>
      </c>
      <c r="B1360">
        <v>0</v>
      </c>
      <c r="C1360">
        <v>0</v>
      </c>
      <c r="D1360">
        <v>0</v>
      </c>
    </row>
    <row r="1361" spans="1:4" x14ac:dyDescent="0.25">
      <c r="A1361" s="1">
        <v>13968200</v>
      </c>
      <c r="B1361">
        <v>0</v>
      </c>
      <c r="C1361">
        <v>0</v>
      </c>
      <c r="D1361">
        <v>0</v>
      </c>
    </row>
    <row r="1362" spans="1:4" x14ac:dyDescent="0.25">
      <c r="A1362" s="1">
        <v>13968200</v>
      </c>
      <c r="B1362">
        <v>0</v>
      </c>
      <c r="C1362">
        <v>0</v>
      </c>
      <c r="D1362">
        <v>0</v>
      </c>
    </row>
    <row r="1363" spans="1:4" x14ac:dyDescent="0.25">
      <c r="A1363" s="1">
        <v>13968300</v>
      </c>
      <c r="B1363">
        <v>0</v>
      </c>
      <c r="C1363">
        <v>0</v>
      </c>
      <c r="D1363">
        <v>0</v>
      </c>
    </row>
    <row r="1364" spans="1:4" x14ac:dyDescent="0.25">
      <c r="A1364" s="1">
        <v>13968300</v>
      </c>
      <c r="B1364">
        <v>0</v>
      </c>
      <c r="C1364">
        <v>0</v>
      </c>
      <c r="D1364">
        <v>0</v>
      </c>
    </row>
    <row r="1365" spans="1:4" x14ac:dyDescent="0.25">
      <c r="A1365" s="1">
        <v>13968500</v>
      </c>
      <c r="B1365">
        <v>0</v>
      </c>
      <c r="C1365">
        <v>0</v>
      </c>
      <c r="D1365">
        <v>0</v>
      </c>
    </row>
    <row r="1366" spans="1:4" x14ac:dyDescent="0.25">
      <c r="A1366" s="1">
        <v>13968500</v>
      </c>
      <c r="B1366">
        <v>0</v>
      </c>
      <c r="C1366">
        <v>0</v>
      </c>
      <c r="D1366">
        <v>0</v>
      </c>
    </row>
    <row r="1367" spans="1:4" x14ac:dyDescent="0.25">
      <c r="A1367" s="1">
        <v>13968500</v>
      </c>
      <c r="B1367">
        <v>0</v>
      </c>
      <c r="C1367">
        <v>0</v>
      </c>
      <c r="D1367">
        <v>0</v>
      </c>
    </row>
    <row r="1368" spans="1:4" x14ac:dyDescent="0.25">
      <c r="A1368" s="1">
        <v>13968600</v>
      </c>
      <c r="B1368">
        <v>0</v>
      </c>
      <c r="C1368">
        <v>0</v>
      </c>
      <c r="D1368">
        <v>0</v>
      </c>
    </row>
    <row r="1369" spans="1:4" x14ac:dyDescent="0.25">
      <c r="A1369" s="1">
        <v>13968600</v>
      </c>
      <c r="B1369">
        <v>0</v>
      </c>
      <c r="C1369">
        <v>0</v>
      </c>
      <c r="D1369">
        <v>0</v>
      </c>
    </row>
    <row r="1370" spans="1:4" x14ac:dyDescent="0.25">
      <c r="A1370" s="1">
        <v>13968700</v>
      </c>
      <c r="B1370">
        <v>0</v>
      </c>
      <c r="C1370">
        <v>0</v>
      </c>
      <c r="D1370">
        <v>0</v>
      </c>
    </row>
    <row r="1371" spans="1:4" x14ac:dyDescent="0.25">
      <c r="A1371" s="1">
        <v>13968700</v>
      </c>
      <c r="B1371">
        <v>0</v>
      </c>
      <c r="C1371">
        <v>0</v>
      </c>
      <c r="D1371">
        <v>0</v>
      </c>
    </row>
    <row r="1372" spans="1:4" x14ac:dyDescent="0.25">
      <c r="A1372" s="1">
        <v>13968800</v>
      </c>
      <c r="B1372">
        <v>0</v>
      </c>
      <c r="C1372">
        <v>0</v>
      </c>
      <c r="D1372">
        <v>0</v>
      </c>
    </row>
    <row r="1373" spans="1:4" x14ac:dyDescent="0.25">
      <c r="A1373" s="1">
        <v>13968800</v>
      </c>
      <c r="B1373">
        <v>0</v>
      </c>
      <c r="C1373">
        <v>0</v>
      </c>
      <c r="D1373">
        <v>0</v>
      </c>
    </row>
    <row r="1374" spans="1:4" x14ac:dyDescent="0.25">
      <c r="A1374" s="1">
        <v>13968800</v>
      </c>
      <c r="B1374">
        <v>0</v>
      </c>
      <c r="C1374">
        <v>0</v>
      </c>
      <c r="D1374">
        <v>0</v>
      </c>
    </row>
    <row r="1375" spans="1:4" x14ac:dyDescent="0.25">
      <c r="A1375" s="1">
        <v>13968900</v>
      </c>
      <c r="B1375">
        <v>0</v>
      </c>
      <c r="C1375">
        <v>0</v>
      </c>
      <c r="D1375">
        <v>0</v>
      </c>
    </row>
    <row r="1376" spans="1:4" x14ac:dyDescent="0.25">
      <c r="A1376" s="1">
        <v>13968900</v>
      </c>
      <c r="B1376">
        <v>0</v>
      </c>
      <c r="C1376">
        <v>0</v>
      </c>
      <c r="D1376">
        <v>0</v>
      </c>
    </row>
    <row r="1377" spans="1:4" x14ac:dyDescent="0.25">
      <c r="A1377" s="1">
        <v>13969000</v>
      </c>
      <c r="B1377">
        <v>0</v>
      </c>
      <c r="C1377">
        <v>0</v>
      </c>
      <c r="D1377">
        <v>0</v>
      </c>
    </row>
    <row r="1378" spans="1:4" x14ac:dyDescent="0.25">
      <c r="A1378" s="1">
        <v>13969000</v>
      </c>
      <c r="B1378">
        <v>0</v>
      </c>
      <c r="C1378">
        <v>0</v>
      </c>
      <c r="D1378">
        <v>0</v>
      </c>
    </row>
    <row r="1379" spans="1:4" x14ac:dyDescent="0.25">
      <c r="A1379" s="1">
        <v>13969100</v>
      </c>
      <c r="B1379">
        <v>0</v>
      </c>
      <c r="C1379">
        <v>0</v>
      </c>
      <c r="D1379">
        <v>0</v>
      </c>
    </row>
    <row r="1380" spans="1:4" x14ac:dyDescent="0.25">
      <c r="A1380" s="1">
        <v>13969200</v>
      </c>
      <c r="B1380">
        <v>0</v>
      </c>
      <c r="C1380">
        <v>0</v>
      </c>
      <c r="D1380">
        <v>0</v>
      </c>
    </row>
    <row r="1381" spans="1:4" x14ac:dyDescent="0.25">
      <c r="A1381" s="1">
        <v>13969200</v>
      </c>
      <c r="B1381">
        <v>0</v>
      </c>
      <c r="C1381">
        <v>0</v>
      </c>
      <c r="D1381">
        <v>0</v>
      </c>
    </row>
    <row r="1382" spans="1:4" x14ac:dyDescent="0.25">
      <c r="A1382" s="1">
        <v>13969300</v>
      </c>
      <c r="B1382">
        <v>0</v>
      </c>
      <c r="C1382">
        <v>0</v>
      </c>
      <c r="D1382">
        <v>0</v>
      </c>
    </row>
    <row r="1383" spans="1:4" x14ac:dyDescent="0.25">
      <c r="A1383" s="1">
        <v>13969300</v>
      </c>
      <c r="B1383">
        <v>0</v>
      </c>
      <c r="C1383">
        <v>0</v>
      </c>
      <c r="D1383">
        <v>0</v>
      </c>
    </row>
    <row r="1384" spans="1:4" x14ac:dyDescent="0.25">
      <c r="A1384" s="1">
        <v>13969400</v>
      </c>
      <c r="B1384">
        <v>0</v>
      </c>
      <c r="C1384">
        <v>0</v>
      </c>
      <c r="D1384">
        <v>0</v>
      </c>
    </row>
    <row r="1385" spans="1:4" x14ac:dyDescent="0.25">
      <c r="A1385" s="1">
        <v>13969400</v>
      </c>
      <c r="B1385">
        <v>0</v>
      </c>
      <c r="C1385">
        <v>0</v>
      </c>
      <c r="D1385">
        <v>0</v>
      </c>
    </row>
    <row r="1386" spans="1:4" x14ac:dyDescent="0.25">
      <c r="A1386" s="1">
        <v>13969500</v>
      </c>
      <c r="B1386">
        <v>0</v>
      </c>
      <c r="C1386">
        <v>0</v>
      </c>
      <c r="D1386">
        <v>0</v>
      </c>
    </row>
    <row r="1387" spans="1:4" x14ac:dyDescent="0.25">
      <c r="A1387" s="1">
        <v>13969500</v>
      </c>
      <c r="B1387">
        <v>0</v>
      </c>
      <c r="C1387">
        <v>0</v>
      </c>
      <c r="D1387">
        <v>0</v>
      </c>
    </row>
    <row r="1388" spans="1:4" x14ac:dyDescent="0.25">
      <c r="A1388" s="1">
        <v>13969600</v>
      </c>
      <c r="B1388">
        <v>0</v>
      </c>
      <c r="C1388">
        <v>0</v>
      </c>
      <c r="D1388">
        <v>0</v>
      </c>
    </row>
    <row r="1389" spans="1:4" x14ac:dyDescent="0.25">
      <c r="A1389" s="1">
        <v>13969600</v>
      </c>
      <c r="B1389">
        <v>0</v>
      </c>
      <c r="C1389">
        <v>0</v>
      </c>
      <c r="D1389">
        <v>0</v>
      </c>
    </row>
    <row r="1390" spans="1:4" x14ac:dyDescent="0.25">
      <c r="A1390" s="1">
        <v>13969600</v>
      </c>
      <c r="B1390">
        <v>0</v>
      </c>
      <c r="C1390">
        <v>0</v>
      </c>
      <c r="D1390">
        <v>0</v>
      </c>
    </row>
    <row r="1391" spans="1:4" x14ac:dyDescent="0.25">
      <c r="A1391" s="1">
        <v>13969700</v>
      </c>
      <c r="B1391">
        <v>0</v>
      </c>
      <c r="C1391">
        <v>0</v>
      </c>
      <c r="D1391">
        <v>0</v>
      </c>
    </row>
    <row r="1392" spans="1:4" x14ac:dyDescent="0.25">
      <c r="A1392" s="1">
        <v>13969700</v>
      </c>
      <c r="B1392">
        <v>0</v>
      </c>
      <c r="C1392">
        <v>0</v>
      </c>
      <c r="D1392">
        <v>0</v>
      </c>
    </row>
    <row r="1393" spans="1:4" x14ac:dyDescent="0.25">
      <c r="A1393" s="1">
        <v>13969800</v>
      </c>
      <c r="B1393">
        <v>0</v>
      </c>
      <c r="C1393">
        <v>0</v>
      </c>
      <c r="D1393">
        <v>0</v>
      </c>
    </row>
    <row r="1394" spans="1:4" x14ac:dyDescent="0.25">
      <c r="A1394" s="1">
        <v>13969800</v>
      </c>
      <c r="B1394">
        <v>0</v>
      </c>
      <c r="C1394">
        <v>0</v>
      </c>
      <c r="D1394">
        <v>0</v>
      </c>
    </row>
    <row r="1395" spans="1:4" x14ac:dyDescent="0.25">
      <c r="A1395" s="1">
        <v>13969900</v>
      </c>
      <c r="B1395">
        <v>0</v>
      </c>
      <c r="C1395">
        <v>0</v>
      </c>
      <c r="D1395">
        <v>0</v>
      </c>
    </row>
    <row r="1396" spans="1:4" x14ac:dyDescent="0.25">
      <c r="A1396" s="1">
        <v>13970000</v>
      </c>
      <c r="B1396">
        <v>0</v>
      </c>
      <c r="C1396">
        <v>0</v>
      </c>
      <c r="D1396">
        <v>0</v>
      </c>
    </row>
    <row r="1397" spans="1:4" x14ac:dyDescent="0.25">
      <c r="A1397" s="1">
        <v>13970000</v>
      </c>
      <c r="B1397">
        <v>0</v>
      </c>
      <c r="C1397">
        <v>0</v>
      </c>
      <c r="D1397">
        <v>0</v>
      </c>
    </row>
    <row r="1398" spans="1:4" x14ac:dyDescent="0.25">
      <c r="A1398" s="1">
        <v>13970000</v>
      </c>
      <c r="B1398">
        <v>0</v>
      </c>
      <c r="C1398">
        <v>0</v>
      </c>
      <c r="D1398">
        <v>0</v>
      </c>
    </row>
    <row r="1399" spans="1:4" x14ac:dyDescent="0.25">
      <c r="A1399" s="1">
        <v>13970100</v>
      </c>
      <c r="B1399">
        <v>0</v>
      </c>
      <c r="C1399">
        <v>0</v>
      </c>
      <c r="D1399">
        <v>0</v>
      </c>
    </row>
    <row r="1400" spans="1:4" x14ac:dyDescent="0.25">
      <c r="A1400" s="1">
        <v>13970100</v>
      </c>
      <c r="B1400">
        <v>0</v>
      </c>
      <c r="C1400">
        <v>0</v>
      </c>
      <c r="D1400">
        <v>0</v>
      </c>
    </row>
    <row r="1401" spans="1:4" x14ac:dyDescent="0.25">
      <c r="A1401" s="1">
        <v>13970200</v>
      </c>
      <c r="B1401">
        <v>0</v>
      </c>
      <c r="C1401">
        <v>0</v>
      </c>
      <c r="D1401">
        <v>0</v>
      </c>
    </row>
    <row r="1402" spans="1:4" x14ac:dyDescent="0.25">
      <c r="A1402" s="1">
        <v>13970200</v>
      </c>
      <c r="B1402">
        <v>0</v>
      </c>
      <c r="C1402">
        <v>0</v>
      </c>
      <c r="D1402">
        <v>0</v>
      </c>
    </row>
    <row r="1403" spans="1:4" x14ac:dyDescent="0.25">
      <c r="A1403" s="1">
        <v>13970300</v>
      </c>
      <c r="B1403">
        <v>0</v>
      </c>
      <c r="C1403">
        <v>0</v>
      </c>
      <c r="D1403">
        <v>0</v>
      </c>
    </row>
    <row r="1404" spans="1:4" x14ac:dyDescent="0.25">
      <c r="A1404" s="1">
        <v>13970400</v>
      </c>
      <c r="B1404">
        <v>0</v>
      </c>
      <c r="C1404">
        <v>0</v>
      </c>
      <c r="D1404">
        <v>0</v>
      </c>
    </row>
    <row r="1405" spans="1:4" x14ac:dyDescent="0.25">
      <c r="A1405" s="1">
        <v>13970400</v>
      </c>
      <c r="B1405">
        <v>0</v>
      </c>
      <c r="C1405">
        <v>0</v>
      </c>
      <c r="D1405">
        <v>0</v>
      </c>
    </row>
    <row r="1406" spans="1:4" x14ac:dyDescent="0.25">
      <c r="A1406" s="1">
        <v>13970500</v>
      </c>
      <c r="B1406">
        <v>0</v>
      </c>
      <c r="C1406">
        <v>0</v>
      </c>
      <c r="D1406">
        <v>0</v>
      </c>
    </row>
    <row r="1407" spans="1:4" x14ac:dyDescent="0.25">
      <c r="A1407" s="1">
        <v>13970500</v>
      </c>
      <c r="B1407">
        <v>0</v>
      </c>
      <c r="C1407">
        <v>0</v>
      </c>
      <c r="D1407">
        <v>0</v>
      </c>
    </row>
    <row r="1408" spans="1:4" x14ac:dyDescent="0.25">
      <c r="A1408" s="1">
        <v>13970600</v>
      </c>
      <c r="B1408">
        <v>0</v>
      </c>
      <c r="C1408">
        <v>0</v>
      </c>
      <c r="D1408">
        <v>0</v>
      </c>
    </row>
    <row r="1409" spans="1:4" x14ac:dyDescent="0.25">
      <c r="A1409" s="1">
        <v>13970600</v>
      </c>
      <c r="B1409">
        <v>0</v>
      </c>
      <c r="C1409">
        <v>0</v>
      </c>
      <c r="D1409">
        <v>0</v>
      </c>
    </row>
    <row r="1410" spans="1:4" x14ac:dyDescent="0.25">
      <c r="A1410" s="1">
        <v>13970600</v>
      </c>
      <c r="B1410">
        <v>0</v>
      </c>
      <c r="C1410">
        <v>0</v>
      </c>
      <c r="D1410">
        <v>0</v>
      </c>
    </row>
    <row r="1411" spans="1:4" x14ac:dyDescent="0.25">
      <c r="A1411" s="1">
        <v>13970700</v>
      </c>
      <c r="B1411">
        <v>0</v>
      </c>
      <c r="C1411">
        <v>0</v>
      </c>
      <c r="D1411">
        <v>0</v>
      </c>
    </row>
    <row r="1412" spans="1:4" x14ac:dyDescent="0.25">
      <c r="A1412" s="1">
        <v>13970700</v>
      </c>
      <c r="B1412">
        <v>0</v>
      </c>
      <c r="C1412">
        <v>0</v>
      </c>
      <c r="D1412">
        <v>0</v>
      </c>
    </row>
    <row r="1413" spans="1:4" x14ac:dyDescent="0.25">
      <c r="A1413" s="1">
        <v>13970800</v>
      </c>
      <c r="B1413">
        <v>0</v>
      </c>
      <c r="C1413">
        <v>0</v>
      </c>
      <c r="D1413">
        <v>0</v>
      </c>
    </row>
    <row r="1414" spans="1:4" x14ac:dyDescent="0.25">
      <c r="A1414" s="1">
        <v>13970800</v>
      </c>
      <c r="B1414">
        <v>0</v>
      </c>
      <c r="C1414">
        <v>0</v>
      </c>
      <c r="D1414">
        <v>0</v>
      </c>
    </row>
    <row r="1415" spans="1:4" x14ac:dyDescent="0.25">
      <c r="A1415" s="1">
        <v>13970900</v>
      </c>
      <c r="B1415">
        <v>0</v>
      </c>
      <c r="C1415">
        <v>0</v>
      </c>
      <c r="D1415">
        <v>0</v>
      </c>
    </row>
    <row r="1416" spans="1:4" x14ac:dyDescent="0.25">
      <c r="A1416" s="1">
        <v>13971000</v>
      </c>
      <c r="B1416">
        <v>0</v>
      </c>
      <c r="C1416">
        <v>0</v>
      </c>
      <c r="D1416">
        <v>0</v>
      </c>
    </row>
    <row r="1417" spans="1:4" x14ac:dyDescent="0.25">
      <c r="A1417" s="1">
        <v>13971100</v>
      </c>
      <c r="B1417">
        <v>0</v>
      </c>
      <c r="C1417">
        <v>0</v>
      </c>
      <c r="D1417">
        <v>0</v>
      </c>
    </row>
    <row r="1418" spans="1:4" x14ac:dyDescent="0.25">
      <c r="A1418" s="1">
        <v>13971100</v>
      </c>
      <c r="B1418">
        <v>0</v>
      </c>
      <c r="C1418">
        <v>0</v>
      </c>
      <c r="D1418">
        <v>0</v>
      </c>
    </row>
    <row r="1419" spans="1:4" x14ac:dyDescent="0.25">
      <c r="A1419" s="1">
        <v>13971100</v>
      </c>
      <c r="B1419">
        <v>0</v>
      </c>
      <c r="C1419">
        <v>0</v>
      </c>
      <c r="D1419">
        <v>0</v>
      </c>
    </row>
    <row r="1420" spans="1:4" x14ac:dyDescent="0.25">
      <c r="A1420" s="1">
        <v>13971200</v>
      </c>
      <c r="B1420">
        <v>0</v>
      </c>
      <c r="C1420">
        <v>0</v>
      </c>
      <c r="D1420">
        <v>0</v>
      </c>
    </row>
    <row r="1421" spans="1:4" x14ac:dyDescent="0.25">
      <c r="A1421" s="1">
        <v>13971200</v>
      </c>
      <c r="B1421">
        <v>0</v>
      </c>
      <c r="C1421">
        <v>0</v>
      </c>
      <c r="D1421">
        <v>0</v>
      </c>
    </row>
    <row r="1422" spans="1:4" x14ac:dyDescent="0.25">
      <c r="A1422" s="1">
        <v>13971300</v>
      </c>
      <c r="B1422">
        <v>0</v>
      </c>
      <c r="C1422">
        <v>0</v>
      </c>
      <c r="D1422">
        <v>0</v>
      </c>
    </row>
    <row r="1423" spans="1:4" x14ac:dyDescent="0.25">
      <c r="A1423" s="1">
        <v>13971300</v>
      </c>
      <c r="B1423">
        <v>0</v>
      </c>
      <c r="C1423">
        <v>0</v>
      </c>
      <c r="D1423">
        <v>0</v>
      </c>
    </row>
    <row r="1424" spans="1:4" x14ac:dyDescent="0.25">
      <c r="A1424" s="1">
        <v>13971400</v>
      </c>
      <c r="B1424">
        <v>0</v>
      </c>
      <c r="C1424">
        <v>0</v>
      </c>
      <c r="D1424">
        <v>0</v>
      </c>
    </row>
    <row r="1425" spans="1:4" x14ac:dyDescent="0.25">
      <c r="A1425" s="1">
        <v>13971400</v>
      </c>
      <c r="B1425">
        <v>0</v>
      </c>
      <c r="C1425">
        <v>0</v>
      </c>
      <c r="D1425">
        <v>0</v>
      </c>
    </row>
    <row r="1426" spans="1:4" x14ac:dyDescent="0.25">
      <c r="A1426" s="1">
        <v>13971400</v>
      </c>
      <c r="B1426">
        <v>0</v>
      </c>
      <c r="C1426">
        <v>0</v>
      </c>
      <c r="D1426">
        <v>0</v>
      </c>
    </row>
    <row r="1427" spans="1:4" x14ac:dyDescent="0.25">
      <c r="A1427" s="1">
        <v>13971500</v>
      </c>
      <c r="B1427">
        <v>0</v>
      </c>
      <c r="C1427">
        <v>0</v>
      </c>
      <c r="D1427">
        <v>0</v>
      </c>
    </row>
    <row r="1428" spans="1:4" x14ac:dyDescent="0.25">
      <c r="A1428" s="1">
        <v>13971500</v>
      </c>
      <c r="B1428">
        <v>0</v>
      </c>
      <c r="C1428">
        <v>0</v>
      </c>
      <c r="D1428">
        <v>0</v>
      </c>
    </row>
    <row r="1429" spans="1:4" x14ac:dyDescent="0.25">
      <c r="A1429" s="1">
        <v>13971600</v>
      </c>
      <c r="B1429">
        <v>0</v>
      </c>
      <c r="C1429">
        <v>0</v>
      </c>
      <c r="D1429">
        <v>0</v>
      </c>
    </row>
    <row r="1430" spans="1:4" x14ac:dyDescent="0.25">
      <c r="A1430" s="1">
        <v>13971600</v>
      </c>
      <c r="B1430">
        <v>0</v>
      </c>
      <c r="C1430">
        <v>0</v>
      </c>
      <c r="D1430">
        <v>0</v>
      </c>
    </row>
    <row r="1431" spans="1:4" x14ac:dyDescent="0.25">
      <c r="A1431" s="1">
        <v>13971700</v>
      </c>
      <c r="B1431">
        <v>0</v>
      </c>
      <c r="C1431">
        <v>0</v>
      </c>
      <c r="D1431">
        <v>0</v>
      </c>
    </row>
    <row r="1432" spans="1:4" x14ac:dyDescent="0.25">
      <c r="A1432" s="1">
        <v>13971800</v>
      </c>
      <c r="B1432">
        <v>0</v>
      </c>
      <c r="C1432">
        <v>0</v>
      </c>
      <c r="D1432">
        <v>0</v>
      </c>
    </row>
    <row r="1433" spans="1:4" x14ac:dyDescent="0.25">
      <c r="A1433" s="1">
        <v>13971800</v>
      </c>
      <c r="B1433">
        <v>0</v>
      </c>
      <c r="C1433">
        <v>0</v>
      </c>
      <c r="D1433">
        <v>0</v>
      </c>
    </row>
    <row r="1434" spans="1:4" x14ac:dyDescent="0.25">
      <c r="A1434" s="1">
        <v>13971900</v>
      </c>
      <c r="B1434">
        <v>0</v>
      </c>
      <c r="C1434">
        <v>0</v>
      </c>
      <c r="D1434">
        <v>0</v>
      </c>
    </row>
    <row r="1435" spans="1:4" x14ac:dyDescent="0.25">
      <c r="A1435" s="1">
        <v>13971900</v>
      </c>
      <c r="B1435">
        <v>0</v>
      </c>
      <c r="C1435">
        <v>0</v>
      </c>
      <c r="D1435">
        <v>0</v>
      </c>
    </row>
    <row r="1436" spans="1:4" x14ac:dyDescent="0.25">
      <c r="A1436" s="1">
        <v>13972000</v>
      </c>
      <c r="B1436">
        <v>0</v>
      </c>
      <c r="C1436">
        <v>0</v>
      </c>
      <c r="D1436">
        <v>0</v>
      </c>
    </row>
    <row r="1437" spans="1:4" x14ac:dyDescent="0.25">
      <c r="A1437" s="1">
        <v>13972000</v>
      </c>
      <c r="B1437">
        <v>0</v>
      </c>
      <c r="C1437">
        <v>0</v>
      </c>
      <c r="D1437">
        <v>0</v>
      </c>
    </row>
    <row r="1438" spans="1:4" x14ac:dyDescent="0.25">
      <c r="A1438" s="1">
        <v>13972100</v>
      </c>
      <c r="B1438">
        <v>0</v>
      </c>
      <c r="C1438">
        <v>0</v>
      </c>
      <c r="D1438">
        <v>0</v>
      </c>
    </row>
    <row r="1439" spans="1:4" x14ac:dyDescent="0.25">
      <c r="A1439" s="1">
        <v>13972100</v>
      </c>
      <c r="B1439">
        <v>0</v>
      </c>
      <c r="C1439">
        <v>0</v>
      </c>
      <c r="D1439">
        <v>0</v>
      </c>
    </row>
    <row r="1440" spans="1:4" x14ac:dyDescent="0.25">
      <c r="A1440" s="1">
        <v>13972100</v>
      </c>
      <c r="B1440">
        <v>0</v>
      </c>
      <c r="C1440">
        <v>0</v>
      </c>
      <c r="D1440">
        <v>0</v>
      </c>
    </row>
    <row r="1441" spans="1:4" x14ac:dyDescent="0.25">
      <c r="A1441" s="1">
        <v>13972200</v>
      </c>
      <c r="B1441">
        <v>0</v>
      </c>
      <c r="C1441">
        <v>0</v>
      </c>
      <c r="D1441">
        <v>0</v>
      </c>
    </row>
    <row r="1442" spans="1:4" x14ac:dyDescent="0.25">
      <c r="A1442" s="1">
        <v>13972200</v>
      </c>
      <c r="B1442">
        <v>0</v>
      </c>
      <c r="C1442">
        <v>0</v>
      </c>
      <c r="D1442">
        <v>0</v>
      </c>
    </row>
    <row r="1443" spans="1:4" x14ac:dyDescent="0.25">
      <c r="A1443" s="1">
        <v>13972300</v>
      </c>
      <c r="B1443">
        <v>0</v>
      </c>
      <c r="C1443">
        <v>0</v>
      </c>
      <c r="D1443">
        <v>0</v>
      </c>
    </row>
    <row r="1444" spans="1:4" x14ac:dyDescent="0.25">
      <c r="A1444" s="1">
        <v>13972300</v>
      </c>
      <c r="B1444">
        <v>0</v>
      </c>
      <c r="C1444">
        <v>0</v>
      </c>
      <c r="D1444">
        <v>0</v>
      </c>
    </row>
    <row r="1445" spans="1:4" x14ac:dyDescent="0.25">
      <c r="A1445" s="1">
        <v>13972400</v>
      </c>
      <c r="B1445">
        <v>0.4</v>
      </c>
      <c r="C1445">
        <v>1.4E-2</v>
      </c>
      <c r="D1445">
        <v>0</v>
      </c>
    </row>
    <row r="1446" spans="1:4" x14ac:dyDescent="0.25">
      <c r="A1446" s="1">
        <v>13972400</v>
      </c>
      <c r="B1446">
        <v>0.4</v>
      </c>
      <c r="C1446">
        <v>2.7359999999999999E-2</v>
      </c>
      <c r="D1446">
        <v>0</v>
      </c>
    </row>
    <row r="1447" spans="1:4" x14ac:dyDescent="0.25">
      <c r="A1447" s="1">
        <v>13972500</v>
      </c>
      <c r="B1447">
        <v>0.4</v>
      </c>
      <c r="C1447">
        <v>4.0719999999999999E-2</v>
      </c>
      <c r="D1447">
        <v>0</v>
      </c>
    </row>
    <row r="1448" spans="1:4" x14ac:dyDescent="0.25">
      <c r="A1448" s="1">
        <v>13972600</v>
      </c>
      <c r="B1448">
        <v>0.4</v>
      </c>
      <c r="C1448">
        <v>5.4080000000000003E-2</v>
      </c>
      <c r="D1448">
        <v>0</v>
      </c>
    </row>
    <row r="1449" spans="1:4" x14ac:dyDescent="0.25">
      <c r="A1449" s="1">
        <v>13972600</v>
      </c>
      <c r="B1449">
        <v>0.4</v>
      </c>
      <c r="C1449">
        <v>6.744E-2</v>
      </c>
      <c r="D1449">
        <v>0</v>
      </c>
    </row>
    <row r="1450" spans="1:4" x14ac:dyDescent="0.25">
      <c r="A1450" s="1">
        <v>13972700</v>
      </c>
      <c r="B1450">
        <v>0.4</v>
      </c>
      <c r="C1450">
        <v>8.0799999999999997E-2</v>
      </c>
      <c r="D1450">
        <v>0</v>
      </c>
    </row>
    <row r="1451" spans="1:4" x14ac:dyDescent="0.25">
      <c r="A1451" s="1">
        <v>13972700</v>
      </c>
      <c r="B1451">
        <v>0.4</v>
      </c>
      <c r="C1451">
        <v>9.4159999999999994E-2</v>
      </c>
      <c r="D1451">
        <v>0</v>
      </c>
    </row>
    <row r="1452" spans="1:4" x14ac:dyDescent="0.25">
      <c r="A1452" s="1">
        <v>13972800</v>
      </c>
      <c r="B1452">
        <v>0.4</v>
      </c>
      <c r="C1452">
        <v>0.10752</v>
      </c>
      <c r="D1452">
        <v>0</v>
      </c>
    </row>
    <row r="1453" spans="1:4" x14ac:dyDescent="0.25">
      <c r="A1453" s="1">
        <v>13972800</v>
      </c>
      <c r="B1453">
        <v>0.4</v>
      </c>
      <c r="C1453">
        <v>0.12088</v>
      </c>
      <c r="D1453">
        <v>0</v>
      </c>
    </row>
    <row r="1454" spans="1:4" x14ac:dyDescent="0.25">
      <c r="A1454" s="1">
        <v>13972800</v>
      </c>
      <c r="B1454">
        <v>0.4</v>
      </c>
      <c r="C1454">
        <v>0.13424</v>
      </c>
      <c r="D1454">
        <v>0</v>
      </c>
    </row>
    <row r="1455" spans="1:4" x14ac:dyDescent="0.25">
      <c r="A1455" s="1">
        <v>13973000</v>
      </c>
      <c r="B1455">
        <v>0.4</v>
      </c>
      <c r="C1455">
        <v>0.14760000000000001</v>
      </c>
      <c r="D1455">
        <v>8.0000000000000002E-3</v>
      </c>
    </row>
    <row r="1456" spans="1:4" x14ac:dyDescent="0.25">
      <c r="A1456" s="1">
        <v>13973000</v>
      </c>
      <c r="B1456">
        <v>0.4</v>
      </c>
      <c r="C1456">
        <v>0.16067999999999999</v>
      </c>
      <c r="D1456">
        <v>8.0000000000000002E-3</v>
      </c>
    </row>
    <row r="1457" spans="1:4" x14ac:dyDescent="0.25">
      <c r="A1457" s="1">
        <v>13973000</v>
      </c>
      <c r="B1457">
        <v>0.4</v>
      </c>
      <c r="C1457">
        <v>0.17377300000000001</v>
      </c>
      <c r="D1457">
        <v>8.0000000000000002E-3</v>
      </c>
    </row>
    <row r="1458" spans="1:4" x14ac:dyDescent="0.25">
      <c r="A1458" s="1">
        <v>13973100</v>
      </c>
      <c r="B1458">
        <v>0.4</v>
      </c>
      <c r="C1458">
        <v>0.18707599999999999</v>
      </c>
      <c r="D1458">
        <v>2E-3</v>
      </c>
    </row>
    <row r="1459" spans="1:4" x14ac:dyDescent="0.25">
      <c r="A1459" s="1">
        <v>13973100</v>
      </c>
      <c r="B1459">
        <v>0.4</v>
      </c>
      <c r="C1459">
        <v>0.20036899999999999</v>
      </c>
      <c r="D1459">
        <v>2E-3</v>
      </c>
    </row>
    <row r="1460" spans="1:4" x14ac:dyDescent="0.25">
      <c r="A1460" s="1">
        <v>13973200</v>
      </c>
      <c r="B1460">
        <v>0.4</v>
      </c>
      <c r="C1460">
        <v>0.21352199999999999</v>
      </c>
      <c r="D1460">
        <v>6.0000000000000001E-3</v>
      </c>
    </row>
    <row r="1461" spans="1:4" x14ac:dyDescent="0.25">
      <c r="A1461" s="1">
        <v>13973200</v>
      </c>
      <c r="B1461">
        <v>0.4</v>
      </c>
      <c r="C1461">
        <v>0.22668199999999999</v>
      </c>
      <c r="D1461">
        <v>6.0000000000000001E-3</v>
      </c>
    </row>
    <row r="1462" spans="1:4" x14ac:dyDescent="0.25">
      <c r="A1462" s="1">
        <v>13973200</v>
      </c>
      <c r="B1462">
        <v>0.4</v>
      </c>
      <c r="C1462">
        <v>0.239841</v>
      </c>
      <c r="D1462">
        <v>6.0000000000000001E-3</v>
      </c>
    </row>
    <row r="1463" spans="1:4" x14ac:dyDescent="0.25">
      <c r="A1463" s="1">
        <v>13973300</v>
      </c>
      <c r="B1463">
        <v>0.4</v>
      </c>
      <c r="C1463">
        <v>0.25293100000000002</v>
      </c>
      <c r="D1463">
        <v>0.01</v>
      </c>
    </row>
    <row r="1464" spans="1:4" x14ac:dyDescent="0.25">
      <c r="A1464" s="1">
        <v>13973300</v>
      </c>
      <c r="B1464">
        <v>0.4</v>
      </c>
      <c r="C1464">
        <v>0.26595400000000002</v>
      </c>
      <c r="D1464">
        <v>0.01</v>
      </c>
    </row>
    <row r="1465" spans="1:4" x14ac:dyDescent="0.25">
      <c r="A1465" s="1">
        <v>13973400</v>
      </c>
      <c r="B1465">
        <v>0.4</v>
      </c>
      <c r="C1465">
        <v>0.27883999999999998</v>
      </c>
      <c r="D1465">
        <v>1.6E-2</v>
      </c>
    </row>
    <row r="1466" spans="1:4" x14ac:dyDescent="0.25">
      <c r="A1466" s="1">
        <v>13973400</v>
      </c>
      <c r="B1466">
        <v>0.4</v>
      </c>
      <c r="C1466">
        <v>0.29166199999999998</v>
      </c>
      <c r="D1466">
        <v>1.6E-2</v>
      </c>
    </row>
    <row r="1467" spans="1:4" x14ac:dyDescent="0.25">
      <c r="A1467" s="1">
        <v>13973600</v>
      </c>
      <c r="B1467">
        <v>0.4</v>
      </c>
      <c r="C1467">
        <v>0.30434800000000001</v>
      </c>
      <c r="D1467">
        <v>2.8000000000000001E-2</v>
      </c>
    </row>
    <row r="1468" spans="1:4" x14ac:dyDescent="0.25">
      <c r="A1468" s="1">
        <v>13973600</v>
      </c>
      <c r="B1468">
        <v>0.4</v>
      </c>
      <c r="C1468">
        <v>0.31675999999999999</v>
      </c>
      <c r="D1468">
        <v>2.8000000000000001E-2</v>
      </c>
    </row>
    <row r="1469" spans="1:4" x14ac:dyDescent="0.25">
      <c r="A1469" s="1">
        <v>13973600</v>
      </c>
      <c r="B1469">
        <v>0.4</v>
      </c>
      <c r="C1469">
        <v>0.32918399999999998</v>
      </c>
      <c r="D1469">
        <v>2.8000000000000001E-2</v>
      </c>
    </row>
    <row r="1470" spans="1:4" x14ac:dyDescent="0.25">
      <c r="A1470" s="1">
        <v>13973700</v>
      </c>
      <c r="B1470">
        <v>0.4</v>
      </c>
      <c r="C1470">
        <v>0.34146900000000002</v>
      </c>
      <c r="D1470">
        <v>3.7999999999999999E-2</v>
      </c>
    </row>
    <row r="1471" spans="1:4" x14ac:dyDescent="0.25">
      <c r="A1471" s="1">
        <v>13973700</v>
      </c>
      <c r="B1471">
        <v>0.4</v>
      </c>
      <c r="C1471">
        <v>0.35354999999999998</v>
      </c>
      <c r="D1471">
        <v>3.7999999999999999E-2</v>
      </c>
    </row>
    <row r="1472" spans="1:4" x14ac:dyDescent="0.25">
      <c r="A1472" s="1">
        <v>13973800</v>
      </c>
      <c r="B1472">
        <v>0.4</v>
      </c>
      <c r="C1472">
        <v>0.36543100000000001</v>
      </c>
      <c r="D1472">
        <v>0.05</v>
      </c>
    </row>
    <row r="1473" spans="1:4" x14ac:dyDescent="0.25">
      <c r="A1473" s="1">
        <v>13973800</v>
      </c>
      <c r="B1473">
        <v>0.4</v>
      </c>
      <c r="C1473">
        <v>0.377112</v>
      </c>
      <c r="D1473">
        <v>0.05</v>
      </c>
    </row>
    <row r="1474" spans="1:4" x14ac:dyDescent="0.25">
      <c r="A1474" s="1">
        <v>13973900</v>
      </c>
      <c r="B1474">
        <v>0.4</v>
      </c>
      <c r="C1474">
        <v>0.38859199999999999</v>
      </c>
      <c r="D1474">
        <v>6.2E-2</v>
      </c>
    </row>
    <row r="1475" spans="1:4" x14ac:dyDescent="0.25">
      <c r="A1475" s="1">
        <v>13973900</v>
      </c>
      <c r="B1475">
        <v>0.4</v>
      </c>
      <c r="C1475">
        <v>0.39959099999999997</v>
      </c>
      <c r="D1475">
        <v>7.0000000000000007E-2</v>
      </c>
    </row>
    <row r="1476" spans="1:4" x14ac:dyDescent="0.25">
      <c r="A1476" s="1">
        <v>13973900</v>
      </c>
      <c r="B1476">
        <v>0.4</v>
      </c>
      <c r="C1476">
        <v>0.41061300000000001</v>
      </c>
      <c r="D1476">
        <v>7.0000000000000007E-2</v>
      </c>
    </row>
    <row r="1477" spans="1:4" x14ac:dyDescent="0.25">
      <c r="A1477" s="1">
        <v>13974000</v>
      </c>
      <c r="B1477">
        <v>0.4</v>
      </c>
      <c r="C1477">
        <v>0.42142499999999999</v>
      </c>
      <c r="D1477">
        <v>8.4000000000000005E-2</v>
      </c>
    </row>
    <row r="1478" spans="1:4" x14ac:dyDescent="0.25">
      <c r="A1478" s="1">
        <v>13974000</v>
      </c>
      <c r="B1478">
        <v>0.4</v>
      </c>
      <c r="C1478">
        <v>0.43196699999999999</v>
      </c>
      <c r="D1478">
        <v>8.4000000000000005E-2</v>
      </c>
    </row>
    <row r="1479" spans="1:4" x14ac:dyDescent="0.25">
      <c r="A1479" s="1">
        <v>13974100</v>
      </c>
      <c r="B1479">
        <v>0.4</v>
      </c>
      <c r="C1479">
        <v>0.442241</v>
      </c>
      <c r="D1479">
        <v>9.6000000000000002E-2</v>
      </c>
    </row>
    <row r="1480" spans="1:4" x14ac:dyDescent="0.25">
      <c r="A1480" s="1">
        <v>13974100</v>
      </c>
      <c r="B1480">
        <v>0.4</v>
      </c>
      <c r="C1480">
        <v>0.45238800000000001</v>
      </c>
      <c r="D1480">
        <v>9.6000000000000002E-2</v>
      </c>
    </row>
    <row r="1481" spans="1:4" x14ac:dyDescent="0.25">
      <c r="A1481" s="1">
        <v>13974200</v>
      </c>
      <c r="B1481">
        <v>0.4</v>
      </c>
      <c r="C1481">
        <v>0.46226200000000001</v>
      </c>
      <c r="D1481">
        <v>0.11</v>
      </c>
    </row>
    <row r="1482" spans="1:4" x14ac:dyDescent="0.25">
      <c r="A1482" s="1">
        <v>13974300</v>
      </c>
      <c r="B1482">
        <v>0.4</v>
      </c>
      <c r="C1482">
        <v>0.47193800000000002</v>
      </c>
      <c r="D1482">
        <v>0.11600000000000001</v>
      </c>
    </row>
    <row r="1483" spans="1:4" x14ac:dyDescent="0.25">
      <c r="A1483" s="1">
        <v>13974300</v>
      </c>
      <c r="B1483">
        <v>0.4</v>
      </c>
      <c r="C1483">
        <v>0.48141400000000001</v>
      </c>
      <c r="D1483">
        <v>0.11600000000000001</v>
      </c>
    </row>
    <row r="1484" spans="1:4" x14ac:dyDescent="0.25">
      <c r="A1484" s="1">
        <v>13974400</v>
      </c>
      <c r="B1484">
        <v>0.4</v>
      </c>
      <c r="C1484">
        <v>0.49069000000000002</v>
      </c>
      <c r="D1484">
        <v>0.13200000000000001</v>
      </c>
    </row>
    <row r="1485" spans="1:4" x14ac:dyDescent="0.25">
      <c r="A1485" s="1">
        <v>13974400</v>
      </c>
      <c r="B1485">
        <v>0.4</v>
      </c>
      <c r="C1485">
        <v>0.49962499999999999</v>
      </c>
      <c r="D1485">
        <v>0.13200000000000001</v>
      </c>
    </row>
    <row r="1486" spans="1:4" x14ac:dyDescent="0.25">
      <c r="A1486" s="1">
        <v>13974400</v>
      </c>
      <c r="B1486">
        <v>0.4</v>
      </c>
      <c r="C1486">
        <v>0.50857600000000003</v>
      </c>
      <c r="D1486">
        <v>0.13200000000000001</v>
      </c>
    </row>
    <row r="1487" spans="1:4" x14ac:dyDescent="0.25">
      <c r="A1487" s="1">
        <v>13974500</v>
      </c>
      <c r="B1487">
        <v>0.4</v>
      </c>
      <c r="C1487">
        <v>0.51745799999999997</v>
      </c>
      <c r="D1487">
        <v>0.13800000000000001</v>
      </c>
    </row>
    <row r="1488" spans="1:4" x14ac:dyDescent="0.25">
      <c r="A1488" s="1">
        <v>13974500</v>
      </c>
      <c r="B1488">
        <v>0.4</v>
      </c>
      <c r="C1488">
        <v>0.52620199999999995</v>
      </c>
      <c r="D1488">
        <v>0.13800000000000001</v>
      </c>
    </row>
    <row r="1489" spans="1:4" x14ac:dyDescent="0.25">
      <c r="A1489" s="1">
        <v>13974600</v>
      </c>
      <c r="B1489">
        <v>0.4</v>
      </c>
      <c r="C1489">
        <v>0.53474299999999997</v>
      </c>
      <c r="D1489">
        <v>0.14599999999999999</v>
      </c>
    </row>
    <row r="1490" spans="1:4" x14ac:dyDescent="0.25">
      <c r="A1490" s="1">
        <v>13974700</v>
      </c>
      <c r="B1490">
        <v>0.4</v>
      </c>
      <c r="C1490">
        <v>0.54322300000000001</v>
      </c>
      <c r="D1490">
        <v>0.14599999999999999</v>
      </c>
    </row>
    <row r="1491" spans="1:4" x14ac:dyDescent="0.25">
      <c r="A1491" s="1">
        <v>13974700</v>
      </c>
      <c r="B1491">
        <v>0.4</v>
      </c>
      <c r="C1491">
        <v>0.55170699999999995</v>
      </c>
      <c r="D1491">
        <v>0.14599999999999999</v>
      </c>
    </row>
    <row r="1492" spans="1:4" x14ac:dyDescent="0.25">
      <c r="A1492" s="1">
        <v>13974800</v>
      </c>
      <c r="B1492">
        <v>0.4</v>
      </c>
      <c r="C1492">
        <v>0.55998000000000003</v>
      </c>
      <c r="D1492">
        <v>0.158</v>
      </c>
    </row>
    <row r="1493" spans="1:4" x14ac:dyDescent="0.25">
      <c r="A1493" s="1">
        <v>13974800</v>
      </c>
      <c r="B1493">
        <v>0.4</v>
      </c>
      <c r="C1493">
        <v>0.56805399999999995</v>
      </c>
      <c r="D1493">
        <v>0.158</v>
      </c>
    </row>
    <row r="1494" spans="1:4" x14ac:dyDescent="0.25">
      <c r="A1494" s="1">
        <v>13974900</v>
      </c>
      <c r="B1494">
        <v>0.4</v>
      </c>
      <c r="C1494">
        <v>0.57585600000000003</v>
      </c>
      <c r="D1494">
        <v>0.17599999999999999</v>
      </c>
    </row>
    <row r="1495" spans="1:4" x14ac:dyDescent="0.25">
      <c r="A1495" s="1">
        <v>13974900</v>
      </c>
      <c r="B1495">
        <v>0.4</v>
      </c>
      <c r="C1495">
        <v>0.58332200000000001</v>
      </c>
      <c r="D1495">
        <v>0.17599999999999999</v>
      </c>
    </row>
    <row r="1496" spans="1:4" x14ac:dyDescent="0.25">
      <c r="A1496" s="1">
        <v>13975000</v>
      </c>
      <c r="B1496">
        <v>0.4</v>
      </c>
      <c r="C1496">
        <v>0.59038400000000002</v>
      </c>
      <c r="D1496">
        <v>0.21</v>
      </c>
    </row>
    <row r="1497" spans="1:4" x14ac:dyDescent="0.25">
      <c r="A1497" s="1">
        <v>13975000</v>
      </c>
      <c r="B1497">
        <v>0.4</v>
      </c>
      <c r="C1497">
        <v>0.59669399999999995</v>
      </c>
      <c r="D1497">
        <v>0.21</v>
      </c>
    </row>
    <row r="1498" spans="1:4" x14ac:dyDescent="0.25">
      <c r="A1498" s="1">
        <v>13975000</v>
      </c>
      <c r="B1498">
        <v>0.4</v>
      </c>
      <c r="C1498">
        <v>0.60304000000000002</v>
      </c>
      <c r="D1498">
        <v>0.21</v>
      </c>
    </row>
    <row r="1499" spans="1:4" x14ac:dyDescent="0.25">
      <c r="A1499" s="1">
        <v>13975100</v>
      </c>
      <c r="B1499">
        <v>0.4</v>
      </c>
      <c r="C1499">
        <v>0.60903600000000002</v>
      </c>
      <c r="D1499">
        <v>0.22800000000000001</v>
      </c>
    </row>
    <row r="1500" spans="1:4" x14ac:dyDescent="0.25">
      <c r="A1500" s="1">
        <v>13975100</v>
      </c>
      <c r="B1500">
        <v>0.4</v>
      </c>
      <c r="C1500">
        <v>0.61476799999999998</v>
      </c>
      <c r="D1500">
        <v>0.22800000000000001</v>
      </c>
    </row>
    <row r="1501" spans="1:4" x14ac:dyDescent="0.25">
      <c r="A1501" s="1">
        <v>13975200</v>
      </c>
      <c r="B1501">
        <v>0.4</v>
      </c>
      <c r="C1501">
        <v>0.62009300000000001</v>
      </c>
      <c r="D1501">
        <v>0.248</v>
      </c>
    </row>
    <row r="1502" spans="1:4" x14ac:dyDescent="0.25">
      <c r="A1502" s="1">
        <v>13975200</v>
      </c>
      <c r="B1502">
        <v>0.4</v>
      </c>
      <c r="C1502">
        <v>0.62515699999999996</v>
      </c>
      <c r="D1502">
        <v>0.248</v>
      </c>
    </row>
    <row r="1503" spans="1:4" x14ac:dyDescent="0.25">
      <c r="A1503" s="1">
        <v>13975300</v>
      </c>
      <c r="B1503">
        <v>0.4</v>
      </c>
      <c r="C1503">
        <v>0.62995400000000001</v>
      </c>
      <c r="D1503">
        <v>0.27400000000000002</v>
      </c>
    </row>
    <row r="1504" spans="1:4" x14ac:dyDescent="0.25">
      <c r="A1504" s="1">
        <v>13975300</v>
      </c>
      <c r="B1504">
        <v>0.4</v>
      </c>
      <c r="C1504">
        <v>0.63413399999999998</v>
      </c>
      <c r="D1504">
        <v>0.27400000000000002</v>
      </c>
    </row>
    <row r="1505" spans="1:4" x14ac:dyDescent="0.25">
      <c r="A1505" s="1">
        <v>13975400</v>
      </c>
      <c r="B1505">
        <v>0.4</v>
      </c>
      <c r="C1505">
        <v>0.63834199999999996</v>
      </c>
      <c r="D1505">
        <v>0.27400000000000002</v>
      </c>
    </row>
    <row r="1506" spans="1:4" x14ac:dyDescent="0.25">
      <c r="A1506" s="1">
        <v>13975500</v>
      </c>
      <c r="B1506">
        <v>0.4</v>
      </c>
      <c r="C1506">
        <v>0.64234000000000002</v>
      </c>
      <c r="D1506">
        <v>0.28999999999999998</v>
      </c>
    </row>
    <row r="1507" spans="1:4" x14ac:dyDescent="0.25">
      <c r="A1507" s="1">
        <v>13975500</v>
      </c>
      <c r="B1507">
        <v>0.4</v>
      </c>
      <c r="C1507">
        <v>0.64599799999999996</v>
      </c>
      <c r="D1507">
        <v>0.28999999999999998</v>
      </c>
    </row>
    <row r="1508" spans="1:4" x14ac:dyDescent="0.25">
      <c r="A1508" s="1">
        <v>13975600</v>
      </c>
      <c r="B1508">
        <v>0.4</v>
      </c>
      <c r="C1508">
        <v>0.64946199999999998</v>
      </c>
      <c r="D1508">
        <v>0.30599999999999999</v>
      </c>
    </row>
    <row r="1509" spans="1:4" x14ac:dyDescent="0.25">
      <c r="A1509" s="1">
        <v>13975600</v>
      </c>
      <c r="B1509">
        <v>0.4</v>
      </c>
      <c r="C1509">
        <v>0.652586</v>
      </c>
      <c r="D1509">
        <v>0.30599999999999999</v>
      </c>
    </row>
    <row r="1510" spans="1:4" x14ac:dyDescent="0.25">
      <c r="A1510" s="1">
        <v>13975700</v>
      </c>
      <c r="B1510">
        <v>0.4</v>
      </c>
      <c r="C1510">
        <v>0.65551599999999999</v>
      </c>
      <c r="D1510">
        <v>0.32</v>
      </c>
    </row>
    <row r="1511" spans="1:4" x14ac:dyDescent="0.25">
      <c r="A1511" s="1">
        <v>13975700</v>
      </c>
      <c r="B1511">
        <v>0.4</v>
      </c>
      <c r="C1511">
        <v>0.65817499999999995</v>
      </c>
      <c r="D1511">
        <v>0.32600000000000001</v>
      </c>
    </row>
    <row r="1512" spans="1:4" x14ac:dyDescent="0.25">
      <c r="A1512" s="1">
        <v>13975700</v>
      </c>
      <c r="B1512">
        <v>0.4</v>
      </c>
      <c r="C1512">
        <v>0.66063700000000003</v>
      </c>
      <c r="D1512">
        <v>0.32600000000000001</v>
      </c>
    </row>
    <row r="1513" spans="1:4" x14ac:dyDescent="0.25">
      <c r="A1513" s="1">
        <v>13975800</v>
      </c>
      <c r="B1513">
        <v>0.4</v>
      </c>
      <c r="C1513">
        <v>0.66289799999999999</v>
      </c>
      <c r="D1513">
        <v>0.33400000000000002</v>
      </c>
    </row>
    <row r="1514" spans="1:4" x14ac:dyDescent="0.25">
      <c r="A1514" s="1">
        <v>13975800</v>
      </c>
      <c r="B1514">
        <v>0.4</v>
      </c>
      <c r="C1514">
        <v>0.66510000000000002</v>
      </c>
      <c r="D1514">
        <v>0.33400000000000002</v>
      </c>
    </row>
    <row r="1515" spans="1:4" x14ac:dyDescent="0.25">
      <c r="A1515" s="1">
        <v>13975900</v>
      </c>
      <c r="B1515">
        <v>0.4</v>
      </c>
      <c r="C1515">
        <v>0.66709399999999996</v>
      </c>
      <c r="D1515">
        <v>0.34599999999999997</v>
      </c>
    </row>
    <row r="1516" spans="1:4" x14ac:dyDescent="0.25">
      <c r="A1516" s="1">
        <v>13975900</v>
      </c>
      <c r="B1516">
        <v>0.4</v>
      </c>
      <c r="C1516">
        <v>0.66888800000000004</v>
      </c>
      <c r="D1516">
        <v>0.34599999999999997</v>
      </c>
    </row>
    <row r="1517" spans="1:4" x14ac:dyDescent="0.25">
      <c r="A1517" s="1">
        <v>13976000</v>
      </c>
      <c r="B1517">
        <v>0.4</v>
      </c>
      <c r="C1517">
        <v>0.67055200000000004</v>
      </c>
      <c r="D1517">
        <v>0.35199999999999998</v>
      </c>
    </row>
    <row r="1518" spans="1:4" x14ac:dyDescent="0.25">
      <c r="A1518" s="1">
        <v>13976100</v>
      </c>
      <c r="B1518">
        <v>0.4</v>
      </c>
      <c r="C1518">
        <v>0.67215199999999997</v>
      </c>
      <c r="D1518">
        <v>0.35599999999999998</v>
      </c>
    </row>
    <row r="1519" spans="1:4" x14ac:dyDescent="0.25">
      <c r="A1519" s="1">
        <v>13976100</v>
      </c>
      <c r="B1519">
        <v>0.4</v>
      </c>
      <c r="C1519">
        <v>0.67361499999999996</v>
      </c>
      <c r="D1519">
        <v>0.35599999999999998</v>
      </c>
    </row>
    <row r="1520" spans="1:4" x14ac:dyDescent="0.25">
      <c r="A1520" s="1">
        <v>13976200</v>
      </c>
      <c r="B1520">
        <v>0.4</v>
      </c>
      <c r="C1520">
        <v>0.675014</v>
      </c>
      <c r="D1520">
        <v>0.36599999999999999</v>
      </c>
    </row>
    <row r="1521" spans="1:4" x14ac:dyDescent="0.25">
      <c r="A1521" s="1">
        <v>13976200</v>
      </c>
      <c r="B1521">
        <v>0.4</v>
      </c>
      <c r="C1521">
        <v>0.67613699999999999</v>
      </c>
      <c r="D1521">
        <v>0.36599999999999999</v>
      </c>
    </row>
    <row r="1522" spans="1:4" x14ac:dyDescent="0.25">
      <c r="A1522" s="1">
        <v>13976200</v>
      </c>
      <c r="B1522">
        <v>0.4</v>
      </c>
      <c r="C1522">
        <v>0.67727300000000001</v>
      </c>
      <c r="D1522">
        <v>0.36599999999999999</v>
      </c>
    </row>
    <row r="1523" spans="1:4" x14ac:dyDescent="0.25">
      <c r="A1523" s="1">
        <v>13976300</v>
      </c>
      <c r="B1523">
        <v>0.4</v>
      </c>
      <c r="C1523">
        <v>0.67840800000000001</v>
      </c>
      <c r="D1523">
        <v>0.36599999999999999</v>
      </c>
    </row>
    <row r="1524" spans="1:4" x14ac:dyDescent="0.25">
      <c r="A1524" s="1">
        <v>13976300</v>
      </c>
      <c r="B1524">
        <v>0.4</v>
      </c>
      <c r="C1524">
        <v>0.67954400000000004</v>
      </c>
      <c r="D1524">
        <v>0.36599999999999999</v>
      </c>
    </row>
    <row r="1525" spans="1:4" x14ac:dyDescent="0.25">
      <c r="A1525" s="1">
        <v>13976500</v>
      </c>
      <c r="B1525">
        <v>0.4</v>
      </c>
      <c r="C1525">
        <v>0.68081999999999998</v>
      </c>
      <c r="D1525">
        <v>0.35799999999999998</v>
      </c>
    </row>
    <row r="1526" spans="1:4" x14ac:dyDescent="0.25">
      <c r="A1526" s="1">
        <v>13976500</v>
      </c>
      <c r="B1526">
        <v>0.4</v>
      </c>
      <c r="C1526">
        <v>0.68222899999999997</v>
      </c>
      <c r="D1526">
        <v>0.35799999999999998</v>
      </c>
    </row>
    <row r="1527" spans="1:4" x14ac:dyDescent="0.25">
      <c r="A1527" s="1">
        <v>13976500</v>
      </c>
      <c r="B1527">
        <v>0.4</v>
      </c>
      <c r="C1527">
        <v>0.68363200000000002</v>
      </c>
      <c r="D1527">
        <v>0.35799999999999998</v>
      </c>
    </row>
    <row r="1528" spans="1:4" x14ac:dyDescent="0.25">
      <c r="A1528" s="1">
        <v>13976600</v>
      </c>
      <c r="B1528">
        <v>0.4</v>
      </c>
      <c r="C1528">
        <v>0.68496400000000002</v>
      </c>
      <c r="D1528">
        <v>0.36399999999999999</v>
      </c>
    </row>
    <row r="1529" spans="1:4" x14ac:dyDescent="0.25">
      <c r="A1529" s="1">
        <v>13976600</v>
      </c>
      <c r="B1529">
        <v>0.4</v>
      </c>
      <c r="C1529">
        <v>0.68615999999999999</v>
      </c>
      <c r="D1529">
        <v>0.36399999999999999</v>
      </c>
    </row>
    <row r="1530" spans="1:4" x14ac:dyDescent="0.25">
      <c r="A1530" s="1">
        <v>13976700</v>
      </c>
      <c r="B1530">
        <v>0.4</v>
      </c>
      <c r="C1530">
        <v>0.68729300000000004</v>
      </c>
      <c r="D1530">
        <v>0.36799999999999999</v>
      </c>
    </row>
    <row r="1531" spans="1:4" x14ac:dyDescent="0.25">
      <c r="A1531" s="1">
        <v>13976700</v>
      </c>
      <c r="B1531">
        <v>0.4</v>
      </c>
      <c r="C1531">
        <v>0.68835800000000003</v>
      </c>
      <c r="D1531">
        <v>0.36799999999999999</v>
      </c>
    </row>
    <row r="1532" spans="1:4" x14ac:dyDescent="0.25">
      <c r="A1532" s="1">
        <v>13976800</v>
      </c>
      <c r="B1532">
        <v>0.4</v>
      </c>
      <c r="C1532">
        <v>0.689357</v>
      </c>
      <c r="D1532">
        <v>0.36799999999999999</v>
      </c>
    </row>
    <row r="1533" spans="1:4" x14ac:dyDescent="0.25">
      <c r="A1533" s="1">
        <v>13976800</v>
      </c>
      <c r="B1533">
        <v>0.4</v>
      </c>
      <c r="C1533">
        <v>0.69042899999999996</v>
      </c>
      <c r="D1533">
        <v>0.36799999999999999</v>
      </c>
    </row>
    <row r="1534" spans="1:4" x14ac:dyDescent="0.25">
      <c r="A1534" s="1">
        <v>13976800</v>
      </c>
      <c r="B1534">
        <v>0.4</v>
      </c>
      <c r="C1534">
        <v>0.69149799999999995</v>
      </c>
      <c r="D1534">
        <v>0.36799999999999999</v>
      </c>
    </row>
    <row r="1535" spans="1:4" x14ac:dyDescent="0.25">
      <c r="A1535" s="1">
        <v>13976900</v>
      </c>
      <c r="B1535">
        <v>0.4</v>
      </c>
      <c r="C1535">
        <v>0.69242700000000001</v>
      </c>
      <c r="D1535">
        <v>0.372</v>
      </c>
    </row>
    <row r="1536" spans="1:4" x14ac:dyDescent="0.25">
      <c r="A1536" s="1">
        <v>13976900</v>
      </c>
      <c r="B1536">
        <v>0.4</v>
      </c>
      <c r="C1536">
        <v>0.69336200000000003</v>
      </c>
      <c r="D1536">
        <v>0.372</v>
      </c>
    </row>
    <row r="1537" spans="1:4" x14ac:dyDescent="0.25">
      <c r="A1537" s="1">
        <v>13977000</v>
      </c>
      <c r="B1537">
        <v>0.4</v>
      </c>
      <c r="C1537">
        <v>0.69429700000000005</v>
      </c>
      <c r="D1537">
        <v>0.374</v>
      </c>
    </row>
    <row r="1538" spans="1:4" x14ac:dyDescent="0.25">
      <c r="A1538" s="1">
        <v>13977000</v>
      </c>
      <c r="B1538">
        <v>0.4</v>
      </c>
      <c r="C1538">
        <v>0.69516199999999995</v>
      </c>
      <c r="D1538">
        <v>0.374</v>
      </c>
    </row>
    <row r="1539" spans="1:4" x14ac:dyDescent="0.25">
      <c r="A1539" s="1">
        <v>13977100</v>
      </c>
      <c r="B1539">
        <v>0.4</v>
      </c>
      <c r="C1539">
        <v>0.69603099999999996</v>
      </c>
      <c r="D1539">
        <v>0.374</v>
      </c>
    </row>
    <row r="1540" spans="1:4" x14ac:dyDescent="0.25">
      <c r="A1540" s="1">
        <v>13977200</v>
      </c>
      <c r="B1540">
        <v>0.4</v>
      </c>
      <c r="C1540">
        <v>0.69682900000000003</v>
      </c>
      <c r="D1540">
        <v>0.376</v>
      </c>
    </row>
    <row r="1541" spans="1:4" x14ac:dyDescent="0.25">
      <c r="A1541" s="1">
        <v>13977200</v>
      </c>
      <c r="B1541">
        <v>0.4</v>
      </c>
      <c r="C1541">
        <v>0.697631</v>
      </c>
      <c r="D1541">
        <v>0.376</v>
      </c>
    </row>
    <row r="1542" spans="1:4" x14ac:dyDescent="0.25">
      <c r="A1542" s="1">
        <v>13977300</v>
      </c>
      <c r="B1542">
        <v>0.4</v>
      </c>
      <c r="C1542">
        <v>0.69850199999999996</v>
      </c>
      <c r="D1542">
        <v>0.374</v>
      </c>
    </row>
    <row r="1543" spans="1:4" x14ac:dyDescent="0.25">
      <c r="A1543" s="1">
        <v>13977300</v>
      </c>
      <c r="B1543">
        <v>0.4</v>
      </c>
      <c r="C1543">
        <v>0.69937099999999996</v>
      </c>
      <c r="D1543">
        <v>0.374</v>
      </c>
    </row>
    <row r="1544" spans="1:4" x14ac:dyDescent="0.25">
      <c r="A1544" s="1">
        <v>13977400</v>
      </c>
      <c r="B1544">
        <v>0.4</v>
      </c>
      <c r="C1544">
        <v>0.70009900000000003</v>
      </c>
      <c r="D1544">
        <v>0.378</v>
      </c>
    </row>
    <row r="1545" spans="1:4" x14ac:dyDescent="0.25">
      <c r="A1545" s="1">
        <v>13977400</v>
      </c>
      <c r="B1545">
        <v>0.4</v>
      </c>
      <c r="C1545">
        <v>0.70083399999999996</v>
      </c>
      <c r="D1545">
        <v>0.378</v>
      </c>
    </row>
    <row r="1546" spans="1:4" x14ac:dyDescent="0.25">
      <c r="A1546" s="1">
        <v>13977500</v>
      </c>
      <c r="B1546">
        <v>0.4</v>
      </c>
      <c r="C1546">
        <v>0.70149899999999998</v>
      </c>
      <c r="D1546">
        <v>0.38200000000000001</v>
      </c>
    </row>
    <row r="1547" spans="1:4" x14ac:dyDescent="0.25">
      <c r="A1547" s="1">
        <v>13977500</v>
      </c>
      <c r="B1547">
        <v>0.4</v>
      </c>
      <c r="C1547">
        <v>0.70209699999999997</v>
      </c>
      <c r="D1547">
        <v>0.38600000000000001</v>
      </c>
    </row>
    <row r="1548" spans="1:4" x14ac:dyDescent="0.25">
      <c r="A1548" s="1">
        <v>13977500</v>
      </c>
      <c r="B1548">
        <v>0.4</v>
      </c>
      <c r="C1548">
        <v>0.70255800000000002</v>
      </c>
      <c r="D1548">
        <v>0.38600000000000001</v>
      </c>
    </row>
    <row r="1549" spans="1:4" x14ac:dyDescent="0.25">
      <c r="A1549" s="1">
        <v>13977600</v>
      </c>
      <c r="B1549">
        <v>0.4</v>
      </c>
      <c r="C1549">
        <v>0.70309600000000005</v>
      </c>
      <c r="D1549">
        <v>0.38600000000000001</v>
      </c>
    </row>
    <row r="1550" spans="1:4" x14ac:dyDescent="0.25">
      <c r="A1550" s="1">
        <v>13977600</v>
      </c>
      <c r="B1550">
        <v>0.4</v>
      </c>
      <c r="C1550">
        <v>0.70355999999999996</v>
      </c>
      <c r="D1550">
        <v>0.38600000000000001</v>
      </c>
    </row>
    <row r="1551" spans="1:4" x14ac:dyDescent="0.25">
      <c r="A1551" s="1">
        <v>13977700</v>
      </c>
      <c r="B1551">
        <v>0.4</v>
      </c>
      <c r="C1551">
        <v>0.704098</v>
      </c>
      <c r="D1551">
        <v>0.38400000000000001</v>
      </c>
    </row>
    <row r="1552" spans="1:4" x14ac:dyDescent="0.25">
      <c r="A1552" s="1">
        <v>13977700</v>
      </c>
      <c r="B1552">
        <v>0.4</v>
      </c>
      <c r="C1552">
        <v>0.70463200000000004</v>
      </c>
      <c r="D1552">
        <v>0.38400000000000001</v>
      </c>
    </row>
    <row r="1553" spans="1:4" x14ac:dyDescent="0.25">
      <c r="A1553" s="1">
        <v>13977800</v>
      </c>
      <c r="B1553">
        <v>0.4</v>
      </c>
      <c r="C1553">
        <v>0.70516599999999996</v>
      </c>
      <c r="D1553">
        <v>0.38400000000000001</v>
      </c>
    </row>
    <row r="1554" spans="1:4" x14ac:dyDescent="0.25">
      <c r="A1554" s="1">
        <v>13977900</v>
      </c>
      <c r="B1554">
        <v>0.4</v>
      </c>
      <c r="C1554">
        <v>0.70570100000000002</v>
      </c>
      <c r="D1554">
        <v>0.38400000000000001</v>
      </c>
    </row>
    <row r="1555" spans="1:4" x14ac:dyDescent="0.25">
      <c r="A1555" s="1">
        <v>13977900</v>
      </c>
      <c r="B1555">
        <v>0.4</v>
      </c>
      <c r="C1555">
        <v>0.70623499999999995</v>
      </c>
      <c r="D1555">
        <v>0.38400000000000001</v>
      </c>
    </row>
    <row r="1556" spans="1:4" x14ac:dyDescent="0.25">
      <c r="A1556" s="1">
        <v>13978000</v>
      </c>
      <c r="B1556">
        <v>0.4</v>
      </c>
      <c r="C1556">
        <v>0.70669999999999999</v>
      </c>
      <c r="D1556">
        <v>0.38800000000000001</v>
      </c>
    </row>
    <row r="1557" spans="1:4" x14ac:dyDescent="0.25">
      <c r="A1557" s="1">
        <v>13978000</v>
      </c>
      <c r="B1557">
        <v>0.4</v>
      </c>
      <c r="C1557">
        <v>0.70709699999999998</v>
      </c>
      <c r="D1557">
        <v>0.38800000000000001</v>
      </c>
    </row>
    <row r="1558" spans="1:4" x14ac:dyDescent="0.25">
      <c r="A1558" s="1">
        <v>13978100</v>
      </c>
      <c r="B1558">
        <v>0.4</v>
      </c>
      <c r="C1558">
        <v>0.70749799999999996</v>
      </c>
      <c r="D1558">
        <v>0.39</v>
      </c>
    </row>
    <row r="1559" spans="1:4" x14ac:dyDescent="0.25">
      <c r="A1559" s="1">
        <v>13978100</v>
      </c>
      <c r="B1559">
        <v>0.4</v>
      </c>
      <c r="C1559">
        <v>0.70782900000000004</v>
      </c>
      <c r="D1559">
        <v>0.39</v>
      </c>
    </row>
    <row r="1560" spans="1:4" x14ac:dyDescent="0.25">
      <c r="A1560" s="1">
        <v>13978200</v>
      </c>
      <c r="B1560">
        <v>0.4</v>
      </c>
      <c r="C1560">
        <v>0.70802299999999996</v>
      </c>
      <c r="D1560">
        <v>0.38800000000000001</v>
      </c>
    </row>
    <row r="1561" spans="1:4" x14ac:dyDescent="0.25">
      <c r="A1561" s="1">
        <v>13978200</v>
      </c>
      <c r="B1561">
        <v>0.4</v>
      </c>
      <c r="C1561">
        <v>0.70843299999999998</v>
      </c>
      <c r="D1561">
        <v>0.38800000000000001</v>
      </c>
    </row>
    <row r="1562" spans="1:4" x14ac:dyDescent="0.25">
      <c r="A1562" s="1">
        <v>13978200</v>
      </c>
      <c r="B1562">
        <v>0.4</v>
      </c>
      <c r="C1562">
        <v>0.70883399999999996</v>
      </c>
      <c r="D1562">
        <v>0.38800000000000001</v>
      </c>
    </row>
    <row r="1563" spans="1:4" x14ac:dyDescent="0.25">
      <c r="A1563" s="1">
        <v>13978300</v>
      </c>
      <c r="B1563">
        <v>0.4</v>
      </c>
      <c r="C1563">
        <v>0.70916500000000005</v>
      </c>
      <c r="D1563">
        <v>0.38800000000000001</v>
      </c>
    </row>
    <row r="1564" spans="1:4" x14ac:dyDescent="0.25">
      <c r="A1564" s="1">
        <v>13978300</v>
      </c>
      <c r="B1564">
        <v>0.4</v>
      </c>
      <c r="C1564">
        <v>0.70956900000000001</v>
      </c>
      <c r="D1564">
        <v>0.38800000000000001</v>
      </c>
    </row>
    <row r="1565" spans="1:4" x14ac:dyDescent="0.25">
      <c r="A1565" s="1">
        <v>13978400</v>
      </c>
      <c r="B1565">
        <v>0.4</v>
      </c>
      <c r="C1565">
        <v>0.71004</v>
      </c>
      <c r="D1565">
        <v>0.38600000000000001</v>
      </c>
    </row>
    <row r="1566" spans="1:4" x14ac:dyDescent="0.25">
      <c r="A1566" s="1">
        <v>13978400</v>
      </c>
      <c r="B1566">
        <v>0.4</v>
      </c>
      <c r="C1566">
        <v>0.710507</v>
      </c>
      <c r="D1566">
        <v>0.38600000000000001</v>
      </c>
    </row>
    <row r="1567" spans="1:4" x14ac:dyDescent="0.25">
      <c r="A1567" s="1">
        <v>13978500</v>
      </c>
      <c r="B1567">
        <v>0.4</v>
      </c>
      <c r="C1567">
        <v>0.71076499999999998</v>
      </c>
      <c r="D1567">
        <v>0.38600000000000001</v>
      </c>
    </row>
    <row r="1568" spans="1:4" x14ac:dyDescent="0.25">
      <c r="A1568" s="1">
        <v>13978500</v>
      </c>
      <c r="B1568">
        <v>0.4</v>
      </c>
      <c r="C1568">
        <v>0.71124200000000004</v>
      </c>
      <c r="D1568">
        <v>0.38800000000000001</v>
      </c>
    </row>
    <row r="1569" spans="1:4" x14ac:dyDescent="0.25">
      <c r="A1569" s="1">
        <v>13978600</v>
      </c>
      <c r="B1569">
        <v>0.4</v>
      </c>
      <c r="C1569">
        <v>0.71164000000000005</v>
      </c>
      <c r="D1569">
        <v>0.38800000000000001</v>
      </c>
    </row>
    <row r="1570" spans="1:4" x14ac:dyDescent="0.25">
      <c r="A1570" s="1">
        <v>13978700</v>
      </c>
      <c r="B1570">
        <v>0.4</v>
      </c>
      <c r="C1570">
        <v>0.71211000000000002</v>
      </c>
      <c r="D1570">
        <v>0.39</v>
      </c>
    </row>
    <row r="1571" spans="1:4" x14ac:dyDescent="0.25">
      <c r="A1571" s="1">
        <v>13978700</v>
      </c>
      <c r="B1571">
        <v>0.4</v>
      </c>
      <c r="C1571">
        <v>0.71243800000000002</v>
      </c>
      <c r="D1571">
        <v>0.39</v>
      </c>
    </row>
    <row r="1572" spans="1:4" x14ac:dyDescent="0.25">
      <c r="A1572" s="1">
        <v>13978800</v>
      </c>
      <c r="B1572">
        <v>0.4</v>
      </c>
      <c r="C1572">
        <v>0.71284199999999998</v>
      </c>
      <c r="D1572">
        <v>0.378</v>
      </c>
    </row>
    <row r="1573" spans="1:4" x14ac:dyDescent="0.25">
      <c r="A1573" s="1">
        <v>13978800</v>
      </c>
      <c r="B1573">
        <v>0.4</v>
      </c>
      <c r="C1573">
        <v>0.71359300000000003</v>
      </c>
      <c r="D1573">
        <v>0.378</v>
      </c>
    </row>
    <row r="1574" spans="1:4" x14ac:dyDescent="0.25">
      <c r="A1574" s="1">
        <v>13978900</v>
      </c>
      <c r="B1574">
        <v>0.4</v>
      </c>
      <c r="C1574">
        <v>0.71376799999999996</v>
      </c>
      <c r="D1574">
        <v>0.38600000000000001</v>
      </c>
    </row>
    <row r="1575" spans="1:4" x14ac:dyDescent="0.25">
      <c r="A1575" s="1">
        <v>13978900</v>
      </c>
      <c r="B1575">
        <v>0.4</v>
      </c>
      <c r="C1575">
        <v>0.71424799999999999</v>
      </c>
      <c r="D1575">
        <v>0.39200000000000002</v>
      </c>
    </row>
    <row r="1576" spans="1:4" x14ac:dyDescent="0.25">
      <c r="A1576" s="1">
        <v>13979000</v>
      </c>
      <c r="B1576">
        <v>0.4</v>
      </c>
      <c r="C1576">
        <v>0.71450599999999997</v>
      </c>
      <c r="D1576">
        <v>0.38600000000000001</v>
      </c>
    </row>
    <row r="1577" spans="1:4" x14ac:dyDescent="0.25">
      <c r="A1577" s="1">
        <v>13979000</v>
      </c>
      <c r="B1577">
        <v>0.4</v>
      </c>
      <c r="C1577">
        <v>0.71498300000000004</v>
      </c>
      <c r="D1577">
        <v>0.38600000000000001</v>
      </c>
    </row>
    <row r="1578" spans="1:4" x14ac:dyDescent="0.25">
      <c r="A1578" s="1">
        <v>13979000</v>
      </c>
      <c r="B1578">
        <v>0.4</v>
      </c>
      <c r="C1578">
        <v>0.71545000000000003</v>
      </c>
      <c r="D1578">
        <v>0.38600000000000001</v>
      </c>
    </row>
    <row r="1579" spans="1:4" x14ac:dyDescent="0.25">
      <c r="A1579" s="1">
        <v>13979100</v>
      </c>
      <c r="B1579">
        <v>0.4</v>
      </c>
      <c r="C1579">
        <v>0.71556799999999998</v>
      </c>
      <c r="D1579">
        <v>0.38600000000000001</v>
      </c>
    </row>
    <row r="1580" spans="1:4" x14ac:dyDescent="0.25">
      <c r="A1580" s="1">
        <v>13979100</v>
      </c>
      <c r="B1580">
        <v>0.4</v>
      </c>
      <c r="C1580">
        <v>0.71605200000000002</v>
      </c>
      <c r="D1580">
        <v>0.38600000000000001</v>
      </c>
    </row>
    <row r="1581" spans="1:4" x14ac:dyDescent="0.25">
      <c r="A1581" s="1">
        <v>13979200</v>
      </c>
      <c r="B1581">
        <v>0.4</v>
      </c>
      <c r="C1581">
        <v>0.71609900000000004</v>
      </c>
      <c r="D1581">
        <v>0.38600000000000001</v>
      </c>
    </row>
    <row r="1582" spans="1:4" x14ac:dyDescent="0.25">
      <c r="A1582" s="1">
        <v>13979200</v>
      </c>
      <c r="B1582">
        <v>0.4</v>
      </c>
      <c r="C1582">
        <v>0.71658599999999995</v>
      </c>
      <c r="D1582">
        <v>0.38600000000000001</v>
      </c>
    </row>
    <row r="1583" spans="1:4" x14ac:dyDescent="0.25">
      <c r="A1583" s="1">
        <v>13979400</v>
      </c>
      <c r="B1583">
        <v>0.4</v>
      </c>
      <c r="C1583">
        <v>0.71663399999999999</v>
      </c>
      <c r="D1583">
        <v>0.39600000000000002</v>
      </c>
    </row>
    <row r="1584" spans="1:4" x14ac:dyDescent="0.25">
      <c r="A1584" s="1">
        <v>13979400</v>
      </c>
      <c r="B1584">
        <v>0.4</v>
      </c>
      <c r="C1584">
        <v>0.71677000000000002</v>
      </c>
      <c r="D1584">
        <v>0.39600000000000002</v>
      </c>
    </row>
    <row r="1585" spans="1:4" x14ac:dyDescent="0.25">
      <c r="A1585" s="1">
        <v>13979400</v>
      </c>
      <c r="B1585">
        <v>0.4</v>
      </c>
      <c r="C1585">
        <v>0.71690399999999999</v>
      </c>
      <c r="D1585">
        <v>0.39600000000000002</v>
      </c>
    </row>
    <row r="1586" spans="1:4" x14ac:dyDescent="0.25">
      <c r="A1586" s="1">
        <v>13979500</v>
      </c>
      <c r="B1586">
        <v>0.4</v>
      </c>
      <c r="C1586">
        <v>0.71710799999999997</v>
      </c>
      <c r="D1586">
        <v>0.39200000000000002</v>
      </c>
    </row>
    <row r="1587" spans="1:4" x14ac:dyDescent="0.25">
      <c r="A1587" s="1">
        <v>13979500</v>
      </c>
      <c r="B1587">
        <v>0.4</v>
      </c>
      <c r="C1587">
        <v>0.71737799999999996</v>
      </c>
      <c r="D1587">
        <v>0.39200000000000002</v>
      </c>
    </row>
    <row r="1588" spans="1:4" x14ac:dyDescent="0.25">
      <c r="A1588" s="1">
        <v>13979600</v>
      </c>
      <c r="B1588">
        <v>0.4</v>
      </c>
      <c r="C1588">
        <v>0.71757499999999996</v>
      </c>
      <c r="D1588">
        <v>0.38800000000000001</v>
      </c>
    </row>
    <row r="1589" spans="1:4" x14ac:dyDescent="0.25">
      <c r="A1589" s="1">
        <v>13979600</v>
      </c>
      <c r="B1589">
        <v>0.4</v>
      </c>
      <c r="C1589">
        <v>0.71798600000000001</v>
      </c>
      <c r="D1589">
        <v>0.38800000000000001</v>
      </c>
    </row>
    <row r="1590" spans="1:4" x14ac:dyDescent="0.25">
      <c r="A1590" s="1">
        <v>13979700</v>
      </c>
      <c r="B1590">
        <v>0.4</v>
      </c>
      <c r="C1590">
        <v>0.71824600000000005</v>
      </c>
      <c r="D1590">
        <v>0.39200000000000002</v>
      </c>
    </row>
    <row r="1591" spans="1:4" x14ac:dyDescent="0.25">
      <c r="A1591" s="1">
        <v>13979700</v>
      </c>
      <c r="B1591">
        <v>0.4</v>
      </c>
      <c r="C1591">
        <v>0.71851399999999999</v>
      </c>
      <c r="D1591">
        <v>0.39200000000000002</v>
      </c>
    </row>
    <row r="1592" spans="1:4" x14ac:dyDescent="0.25">
      <c r="A1592" s="1">
        <v>13979700</v>
      </c>
      <c r="B1592">
        <v>0.4</v>
      </c>
      <c r="C1592">
        <v>0.718781</v>
      </c>
      <c r="D1592">
        <v>0.39200000000000002</v>
      </c>
    </row>
    <row r="1593" spans="1:4" x14ac:dyDescent="0.25">
      <c r="A1593" s="1">
        <v>13979800</v>
      </c>
      <c r="B1593">
        <v>0.4</v>
      </c>
      <c r="C1593">
        <v>0.71904800000000002</v>
      </c>
      <c r="D1593">
        <v>0.39600000000000002</v>
      </c>
    </row>
    <row r="1594" spans="1:4" x14ac:dyDescent="0.25">
      <c r="A1594" s="1">
        <v>13979800</v>
      </c>
      <c r="B1594">
        <v>0.4</v>
      </c>
      <c r="C1594">
        <v>0.71917500000000001</v>
      </c>
      <c r="D1594">
        <v>0.39600000000000002</v>
      </c>
    </row>
    <row r="1595" spans="1:4" x14ac:dyDescent="0.25">
      <c r="A1595" s="1">
        <v>13979900</v>
      </c>
      <c r="B1595">
        <v>0.11948</v>
      </c>
      <c r="C1595">
        <v>0.71930899999999998</v>
      </c>
      <c r="D1595">
        <v>0.39400000000000002</v>
      </c>
    </row>
    <row r="1596" spans="1:4" x14ac:dyDescent="0.25">
      <c r="A1596" s="1">
        <v>13979900</v>
      </c>
      <c r="B1596">
        <v>0.11948</v>
      </c>
      <c r="C1596">
        <v>0.705847</v>
      </c>
      <c r="D1596">
        <v>0.39400000000000002</v>
      </c>
    </row>
    <row r="1597" spans="1:4" x14ac:dyDescent="0.25">
      <c r="A1597" s="1">
        <v>13980000</v>
      </c>
      <c r="B1597">
        <v>0.11948</v>
      </c>
      <c r="C1597">
        <v>0.69310799999999995</v>
      </c>
      <c r="D1597">
        <v>0.39600000000000002</v>
      </c>
    </row>
    <row r="1598" spans="1:4" x14ac:dyDescent="0.25">
      <c r="A1598" s="1">
        <v>13980100</v>
      </c>
      <c r="B1598">
        <v>0.11948</v>
      </c>
      <c r="C1598">
        <v>0.68016699999999997</v>
      </c>
      <c r="D1598">
        <v>0.39600000000000002</v>
      </c>
    </row>
    <row r="1599" spans="1:4" x14ac:dyDescent="0.25">
      <c r="A1599" s="1">
        <v>13980100</v>
      </c>
      <c r="B1599">
        <v>0.11948</v>
      </c>
      <c r="C1599">
        <v>0.66723600000000005</v>
      </c>
      <c r="D1599">
        <v>0.39600000000000002</v>
      </c>
    </row>
    <row r="1600" spans="1:4" x14ac:dyDescent="0.25">
      <c r="A1600" s="1">
        <v>13980200</v>
      </c>
      <c r="B1600">
        <v>0.114981</v>
      </c>
      <c r="C1600">
        <v>0.65408500000000003</v>
      </c>
      <c r="D1600">
        <v>0.4</v>
      </c>
    </row>
    <row r="1601" spans="1:4" x14ac:dyDescent="0.25">
      <c r="A1601" s="1">
        <v>13980200</v>
      </c>
      <c r="B1601">
        <v>0.114981</v>
      </c>
      <c r="C1601">
        <v>0.64074699999999996</v>
      </c>
      <c r="D1601">
        <v>0.4</v>
      </c>
    </row>
    <row r="1602" spans="1:4" x14ac:dyDescent="0.25">
      <c r="A1602" s="1">
        <v>13980300</v>
      </c>
      <c r="B1602">
        <v>0.10997899999999999</v>
      </c>
      <c r="C1602">
        <v>0.62717299999999998</v>
      </c>
      <c r="D1602">
        <v>0.40200000000000002</v>
      </c>
    </row>
    <row r="1603" spans="1:4" x14ac:dyDescent="0.25">
      <c r="A1603" s="1">
        <v>13980300</v>
      </c>
      <c r="B1603">
        <v>0.10997899999999999</v>
      </c>
      <c r="C1603">
        <v>0.61351199999999995</v>
      </c>
      <c r="D1603">
        <v>0.40200000000000002</v>
      </c>
    </row>
    <row r="1604" spans="1:4" x14ac:dyDescent="0.25">
      <c r="A1604" s="1">
        <v>13980400</v>
      </c>
      <c r="B1604">
        <v>0.10997899999999999</v>
      </c>
      <c r="C1604">
        <v>0.59995399999999999</v>
      </c>
      <c r="D1604">
        <v>0.4</v>
      </c>
    </row>
    <row r="1605" spans="1:4" x14ac:dyDescent="0.25">
      <c r="A1605" s="1">
        <v>13980400</v>
      </c>
      <c r="B1605">
        <v>0.10997899999999999</v>
      </c>
      <c r="C1605">
        <v>0.58639200000000002</v>
      </c>
      <c r="D1605">
        <v>0.39600000000000002</v>
      </c>
    </row>
    <row r="1606" spans="1:4" x14ac:dyDescent="0.25">
      <c r="A1606" s="1">
        <v>13980400</v>
      </c>
      <c r="B1606">
        <v>0.105479</v>
      </c>
      <c r="C1606">
        <v>0.57280399999999998</v>
      </c>
      <c r="D1606">
        <v>0.39600000000000002</v>
      </c>
    </row>
    <row r="1607" spans="1:4" x14ac:dyDescent="0.25">
      <c r="A1607" s="1">
        <v>13980500</v>
      </c>
      <c r="B1607">
        <v>0.105479</v>
      </c>
      <c r="C1607">
        <v>0.55980600000000003</v>
      </c>
      <c r="D1607">
        <v>0.38200000000000001</v>
      </c>
    </row>
    <row r="1608" spans="1:4" x14ac:dyDescent="0.25">
      <c r="A1608" s="1">
        <v>13980500</v>
      </c>
      <c r="B1608">
        <v>0.100979</v>
      </c>
      <c r="C1608">
        <v>0.54665900000000001</v>
      </c>
      <c r="D1608">
        <v>0.38200000000000001</v>
      </c>
    </row>
    <row r="1609" spans="1:4" x14ac:dyDescent="0.25">
      <c r="A1609" s="1">
        <v>13980600</v>
      </c>
      <c r="B1609">
        <v>0.100979</v>
      </c>
      <c r="C1609">
        <v>0.53361499999999995</v>
      </c>
      <c r="D1609">
        <v>0.36599999999999999</v>
      </c>
    </row>
    <row r="1610" spans="1:4" x14ac:dyDescent="0.25">
      <c r="A1610" s="1">
        <v>13980600</v>
      </c>
      <c r="B1610">
        <v>0.100979</v>
      </c>
      <c r="C1610">
        <v>0.521254</v>
      </c>
      <c r="D1610">
        <v>0.36599999999999999</v>
      </c>
    </row>
    <row r="1611" spans="1:4" x14ac:dyDescent="0.25">
      <c r="A1611" s="1">
        <v>13980700</v>
      </c>
      <c r="B1611">
        <v>9.5978999999999995E-2</v>
      </c>
      <c r="C1611">
        <v>0.50925200000000004</v>
      </c>
      <c r="D1611">
        <v>0.34</v>
      </c>
    </row>
    <row r="1612" spans="1:4" x14ac:dyDescent="0.25">
      <c r="A1612" s="1">
        <v>13980700</v>
      </c>
      <c r="B1612">
        <v>9.5978999999999995E-2</v>
      </c>
      <c r="C1612">
        <v>0.49786999999999998</v>
      </c>
      <c r="D1612">
        <v>0.33</v>
      </c>
    </row>
    <row r="1613" spans="1:4" x14ac:dyDescent="0.25">
      <c r="A1613" s="1">
        <v>13980800</v>
      </c>
      <c r="B1613">
        <v>9.5978999999999995E-2</v>
      </c>
      <c r="C1613">
        <v>0.48694900000000002</v>
      </c>
      <c r="D1613">
        <v>0.33</v>
      </c>
    </row>
    <row r="1614" spans="1:4" x14ac:dyDescent="0.25">
      <c r="A1614" s="1">
        <v>13980900</v>
      </c>
      <c r="B1614">
        <v>9.1481000000000007E-2</v>
      </c>
      <c r="C1614">
        <v>0.47647099999999998</v>
      </c>
      <c r="D1614">
        <v>0.30399999999999999</v>
      </c>
    </row>
    <row r="1615" spans="1:4" x14ac:dyDescent="0.25">
      <c r="A1615" s="1">
        <v>13980900</v>
      </c>
      <c r="B1615">
        <v>9.1481000000000007E-2</v>
      </c>
      <c r="C1615">
        <v>0.46655999999999997</v>
      </c>
      <c r="D1615">
        <v>0.30399999999999999</v>
      </c>
    </row>
    <row r="1616" spans="1:4" x14ac:dyDescent="0.25">
      <c r="A1616" s="1">
        <v>13981000</v>
      </c>
      <c r="B1616">
        <v>9.1481000000000007E-2</v>
      </c>
      <c r="C1616">
        <v>0.45721000000000001</v>
      </c>
      <c r="D1616">
        <v>0.28599999999999998</v>
      </c>
    </row>
    <row r="1617" spans="1:4" x14ac:dyDescent="0.25">
      <c r="A1617" s="1">
        <v>13981000</v>
      </c>
      <c r="B1617">
        <v>9.1481000000000007E-2</v>
      </c>
      <c r="C1617">
        <v>0.44812800000000003</v>
      </c>
      <c r="D1617">
        <v>0.28599999999999998</v>
      </c>
    </row>
    <row r="1618" spans="1:4" x14ac:dyDescent="0.25">
      <c r="A1618" s="1">
        <v>13981100</v>
      </c>
      <c r="B1618">
        <v>8.7981000000000004E-2</v>
      </c>
      <c r="C1618">
        <v>0.43935000000000002</v>
      </c>
      <c r="D1618">
        <v>0.26</v>
      </c>
    </row>
    <row r="1619" spans="1:4" x14ac:dyDescent="0.25">
      <c r="A1619" s="1">
        <v>13981100</v>
      </c>
      <c r="B1619">
        <v>8.7981000000000004E-2</v>
      </c>
      <c r="C1619">
        <v>0.431342</v>
      </c>
      <c r="D1619">
        <v>0.26</v>
      </c>
    </row>
    <row r="1620" spans="1:4" x14ac:dyDescent="0.25">
      <c r="A1620" s="1">
        <v>13981100</v>
      </c>
      <c r="B1620">
        <v>8.7981000000000004E-2</v>
      </c>
      <c r="C1620">
        <v>0.42329800000000001</v>
      </c>
      <c r="D1620">
        <v>0.26</v>
      </c>
    </row>
    <row r="1621" spans="1:4" x14ac:dyDescent="0.25">
      <c r="A1621" s="1">
        <v>13981200</v>
      </c>
      <c r="B1621">
        <v>8.4986000000000006E-2</v>
      </c>
      <c r="C1621">
        <v>0.41569600000000001</v>
      </c>
      <c r="D1621">
        <v>0.24399999999999999</v>
      </c>
    </row>
    <row r="1622" spans="1:4" x14ac:dyDescent="0.25">
      <c r="A1622" s="1">
        <v>13981200</v>
      </c>
      <c r="B1622">
        <v>8.4986000000000006E-2</v>
      </c>
      <c r="C1622">
        <v>0.40826899999999999</v>
      </c>
      <c r="D1622">
        <v>0.24399999999999999</v>
      </c>
    </row>
    <row r="1623" spans="1:4" x14ac:dyDescent="0.25">
      <c r="A1623" s="1">
        <v>13981300</v>
      </c>
      <c r="B1623">
        <v>8.4986000000000006E-2</v>
      </c>
      <c r="C1623">
        <v>0.40151900000000001</v>
      </c>
      <c r="D1623">
        <v>0.224</v>
      </c>
    </row>
    <row r="1624" spans="1:4" x14ac:dyDescent="0.25">
      <c r="A1624" s="1">
        <v>13981300</v>
      </c>
      <c r="B1624">
        <v>8.2485000000000003E-2</v>
      </c>
      <c r="C1624">
        <v>0.39490999999999998</v>
      </c>
      <c r="D1624">
        <v>0.224</v>
      </c>
    </row>
    <row r="1625" spans="1:4" x14ac:dyDescent="0.25">
      <c r="A1625" s="1">
        <v>13981400</v>
      </c>
      <c r="B1625">
        <v>8.0485000000000001E-2</v>
      </c>
      <c r="C1625">
        <v>0.38868399999999997</v>
      </c>
      <c r="D1625">
        <v>0.20799999999999999</v>
      </c>
    </row>
    <row r="1626" spans="1:4" x14ac:dyDescent="0.25">
      <c r="A1626" s="1">
        <v>13981400</v>
      </c>
      <c r="B1626">
        <v>8.0485000000000001E-2</v>
      </c>
      <c r="C1626">
        <v>0.383127</v>
      </c>
      <c r="D1626">
        <v>0.2</v>
      </c>
    </row>
    <row r="1627" spans="1:4" x14ac:dyDescent="0.25">
      <c r="A1627" s="1">
        <v>13981500</v>
      </c>
      <c r="B1627">
        <v>8.0485000000000001E-2</v>
      </c>
      <c r="C1627">
        <v>0.37753900000000001</v>
      </c>
      <c r="D1627">
        <v>0.2</v>
      </c>
    </row>
    <row r="1628" spans="1:4" x14ac:dyDescent="0.25">
      <c r="A1628" s="1">
        <v>13981600</v>
      </c>
      <c r="B1628">
        <v>8.0485000000000001E-2</v>
      </c>
      <c r="C1628">
        <v>0.37243999999999999</v>
      </c>
      <c r="D1628">
        <v>0.188</v>
      </c>
    </row>
    <row r="1629" spans="1:4" x14ac:dyDescent="0.25">
      <c r="A1629" s="1">
        <v>13981600</v>
      </c>
      <c r="B1629">
        <v>8.0485000000000001E-2</v>
      </c>
      <c r="C1629">
        <v>0.36741699999999999</v>
      </c>
      <c r="D1629">
        <v>0.188</v>
      </c>
    </row>
    <row r="1630" spans="1:4" x14ac:dyDescent="0.25">
      <c r="A1630" s="1">
        <v>13981700</v>
      </c>
      <c r="B1630">
        <v>7.8484999999999999E-2</v>
      </c>
      <c r="C1630">
        <v>0.36278199999999999</v>
      </c>
      <c r="D1630">
        <v>0.17599999999999999</v>
      </c>
    </row>
    <row r="1631" spans="1:4" x14ac:dyDescent="0.25">
      <c r="A1631" s="1">
        <v>13981700</v>
      </c>
      <c r="B1631">
        <v>7.8484999999999999E-2</v>
      </c>
      <c r="C1631">
        <v>0.35822599999999999</v>
      </c>
      <c r="D1631">
        <v>0.17599999999999999</v>
      </c>
    </row>
    <row r="1632" spans="1:4" x14ac:dyDescent="0.25">
      <c r="A1632" s="1">
        <v>13981800</v>
      </c>
      <c r="B1632">
        <v>7.6987E-2</v>
      </c>
      <c r="C1632">
        <v>0.35378900000000002</v>
      </c>
      <c r="D1632">
        <v>0.16800000000000001</v>
      </c>
    </row>
    <row r="1633" spans="1:4" x14ac:dyDescent="0.25">
      <c r="A1633" s="1">
        <v>13981800</v>
      </c>
      <c r="B1633">
        <v>7.6987E-2</v>
      </c>
      <c r="C1633">
        <v>0.34954200000000002</v>
      </c>
      <c r="D1633">
        <v>0.16400000000000001</v>
      </c>
    </row>
    <row r="1634" spans="1:4" x14ac:dyDescent="0.25">
      <c r="A1634" s="1">
        <v>13981800</v>
      </c>
      <c r="B1634">
        <v>7.6987E-2</v>
      </c>
      <c r="C1634">
        <v>0.34548200000000001</v>
      </c>
      <c r="D1634">
        <v>0.16400000000000001</v>
      </c>
    </row>
    <row r="1635" spans="1:4" x14ac:dyDescent="0.25">
      <c r="A1635" s="1">
        <v>13981900</v>
      </c>
      <c r="B1635">
        <v>7.6987E-2</v>
      </c>
      <c r="C1635">
        <v>0.34161000000000002</v>
      </c>
      <c r="D1635">
        <v>0.16200000000000001</v>
      </c>
    </row>
    <row r="1636" spans="1:4" x14ac:dyDescent="0.25">
      <c r="A1636" s="1">
        <v>13981900</v>
      </c>
      <c r="B1636">
        <v>7.6987E-2</v>
      </c>
      <c r="C1636">
        <v>0.33762999999999999</v>
      </c>
      <c r="D1636">
        <v>0.16200000000000001</v>
      </c>
    </row>
    <row r="1637" spans="1:4" x14ac:dyDescent="0.25">
      <c r="A1637" s="1">
        <v>13982000</v>
      </c>
      <c r="B1637">
        <v>7.5984999999999997E-2</v>
      </c>
      <c r="C1637">
        <v>0.33399800000000002</v>
      </c>
      <c r="D1637">
        <v>0.154</v>
      </c>
    </row>
    <row r="1638" spans="1:4" x14ac:dyDescent="0.25">
      <c r="A1638" s="1">
        <v>13982000</v>
      </c>
      <c r="B1638">
        <v>7.5984999999999997E-2</v>
      </c>
      <c r="C1638">
        <v>0.330349</v>
      </c>
      <c r="D1638">
        <v>0.154</v>
      </c>
    </row>
    <row r="1639" spans="1:4" x14ac:dyDescent="0.25">
      <c r="A1639" s="1">
        <v>13982100</v>
      </c>
      <c r="B1639">
        <v>7.3984999999999995E-2</v>
      </c>
      <c r="C1639">
        <v>0.32679900000000001</v>
      </c>
      <c r="D1639">
        <v>0.15</v>
      </c>
    </row>
    <row r="1640" spans="1:4" x14ac:dyDescent="0.25">
      <c r="A1640" s="1">
        <v>13982200</v>
      </c>
      <c r="B1640">
        <v>7.3984999999999995E-2</v>
      </c>
      <c r="C1640">
        <v>0.323245</v>
      </c>
      <c r="D1640">
        <v>0.14599999999999999</v>
      </c>
    </row>
    <row r="1641" spans="1:4" x14ac:dyDescent="0.25">
      <c r="A1641" s="1">
        <v>13982200</v>
      </c>
      <c r="B1641">
        <v>7.3984999999999995E-2</v>
      </c>
      <c r="C1641">
        <v>0.31988699999999998</v>
      </c>
      <c r="D1641">
        <v>0.14599999999999999</v>
      </c>
    </row>
    <row r="1642" spans="1:4" x14ac:dyDescent="0.25">
      <c r="A1642" s="1">
        <v>13982300</v>
      </c>
      <c r="B1642">
        <v>7.2485999999999995E-2</v>
      </c>
      <c r="C1642">
        <v>0.31661699999999998</v>
      </c>
      <c r="D1642">
        <v>0.13800000000000001</v>
      </c>
    </row>
    <row r="1643" spans="1:4" x14ac:dyDescent="0.25">
      <c r="A1643" s="1">
        <v>13982300</v>
      </c>
      <c r="B1643">
        <v>7.2485999999999995E-2</v>
      </c>
      <c r="C1643">
        <v>0.31356400000000001</v>
      </c>
      <c r="D1643">
        <v>0.13800000000000001</v>
      </c>
    </row>
    <row r="1644" spans="1:4" x14ac:dyDescent="0.25">
      <c r="A1644" s="1">
        <v>13982300</v>
      </c>
      <c r="B1644">
        <v>7.2485999999999995E-2</v>
      </c>
      <c r="C1644">
        <v>0.3105</v>
      </c>
      <c r="D1644">
        <v>0.13800000000000001</v>
      </c>
    </row>
    <row r="1645" spans="1:4" x14ac:dyDescent="0.25">
      <c r="A1645" s="1">
        <v>13982400</v>
      </c>
      <c r="B1645">
        <v>7.0487999999999995E-2</v>
      </c>
      <c r="C1645">
        <v>0.30743700000000002</v>
      </c>
      <c r="D1645">
        <v>0.13400000000000001</v>
      </c>
    </row>
    <row r="1646" spans="1:4" x14ac:dyDescent="0.25">
      <c r="A1646" s="1">
        <v>13982400</v>
      </c>
      <c r="B1646">
        <v>7.0487999999999995E-2</v>
      </c>
      <c r="C1646">
        <v>0.30447200000000002</v>
      </c>
      <c r="D1646">
        <v>0.13400000000000001</v>
      </c>
    </row>
    <row r="1647" spans="1:4" x14ac:dyDescent="0.25">
      <c r="A1647" s="1">
        <v>13982600</v>
      </c>
      <c r="B1647">
        <v>7.0487999999999995E-2</v>
      </c>
      <c r="C1647">
        <v>0.30179600000000001</v>
      </c>
      <c r="D1647">
        <v>0.124</v>
      </c>
    </row>
    <row r="1648" spans="1:4" x14ac:dyDescent="0.25">
      <c r="A1648" s="1">
        <v>13982600</v>
      </c>
      <c r="B1648">
        <v>6.8488999999999994E-2</v>
      </c>
      <c r="C1648">
        <v>0.29930200000000001</v>
      </c>
      <c r="D1648">
        <v>0.124</v>
      </c>
    </row>
    <row r="1649" spans="1:4" x14ac:dyDescent="0.25">
      <c r="A1649" s="1">
        <v>13982600</v>
      </c>
      <c r="B1649">
        <v>6.8488999999999994E-2</v>
      </c>
      <c r="C1649">
        <v>0.29670200000000002</v>
      </c>
      <c r="D1649">
        <v>0.124</v>
      </c>
    </row>
    <row r="1650" spans="1:4" x14ac:dyDescent="0.25">
      <c r="A1650" s="1">
        <v>13982700</v>
      </c>
      <c r="B1650">
        <v>6.6991999999999996E-2</v>
      </c>
      <c r="C1650">
        <v>0.29430299999999998</v>
      </c>
      <c r="D1650">
        <v>0.12</v>
      </c>
    </row>
    <row r="1651" spans="1:4" x14ac:dyDescent="0.25">
      <c r="A1651" s="1">
        <v>13982700</v>
      </c>
      <c r="B1651">
        <v>6.6991999999999996E-2</v>
      </c>
      <c r="C1651">
        <v>0.291821</v>
      </c>
      <c r="D1651">
        <v>0.12</v>
      </c>
    </row>
    <row r="1652" spans="1:4" x14ac:dyDescent="0.25">
      <c r="A1652" s="1">
        <v>13982800</v>
      </c>
      <c r="B1652">
        <v>6.6991999999999996E-2</v>
      </c>
      <c r="C1652">
        <v>0.28943999999999998</v>
      </c>
      <c r="D1652">
        <v>0.11799999999999999</v>
      </c>
    </row>
    <row r="1653" spans="1:4" x14ac:dyDescent="0.25">
      <c r="A1653" s="1">
        <v>13982800</v>
      </c>
      <c r="B1653">
        <v>6.6991999999999996E-2</v>
      </c>
      <c r="C1653">
        <v>0.287055</v>
      </c>
      <c r="D1653">
        <v>0.11799999999999999</v>
      </c>
    </row>
    <row r="1654" spans="1:4" x14ac:dyDescent="0.25">
      <c r="A1654" s="1">
        <v>13982900</v>
      </c>
      <c r="B1654">
        <v>6.5991999999999995E-2</v>
      </c>
      <c r="C1654">
        <v>0.28486600000000001</v>
      </c>
      <c r="D1654">
        <v>0.11600000000000001</v>
      </c>
    </row>
    <row r="1655" spans="1:4" x14ac:dyDescent="0.25">
      <c r="A1655" s="1">
        <v>13982900</v>
      </c>
      <c r="B1655">
        <v>6.5991999999999995E-2</v>
      </c>
      <c r="C1655">
        <v>0.28252100000000002</v>
      </c>
      <c r="D1655">
        <v>0.11600000000000001</v>
      </c>
    </row>
    <row r="1656" spans="1:4" x14ac:dyDescent="0.25">
      <c r="A1656" s="1">
        <v>13982900</v>
      </c>
      <c r="B1656">
        <v>6.5991999999999995E-2</v>
      </c>
      <c r="C1656">
        <v>0.28018199999999999</v>
      </c>
      <c r="D1656">
        <v>0.11600000000000001</v>
      </c>
    </row>
    <row r="1657" spans="1:4" x14ac:dyDescent="0.25">
      <c r="A1657" s="1">
        <v>13983000</v>
      </c>
      <c r="B1657">
        <v>6.4491999999999994E-2</v>
      </c>
      <c r="C1657">
        <v>0.27777000000000002</v>
      </c>
      <c r="D1657">
        <v>0.114</v>
      </c>
    </row>
    <row r="1658" spans="1:4" x14ac:dyDescent="0.25">
      <c r="A1658" s="1">
        <v>13983000</v>
      </c>
      <c r="B1658">
        <v>6.4491999999999994E-2</v>
      </c>
      <c r="C1658">
        <v>0.27545999999999998</v>
      </c>
      <c r="D1658">
        <v>0.114</v>
      </c>
    </row>
    <row r="1659" spans="1:4" x14ac:dyDescent="0.25">
      <c r="A1659" s="1">
        <v>13983100</v>
      </c>
      <c r="B1659">
        <v>6.3492000000000007E-2</v>
      </c>
      <c r="C1659">
        <v>0.27304699999999998</v>
      </c>
      <c r="D1659">
        <v>0.114</v>
      </c>
    </row>
    <row r="1660" spans="1:4" x14ac:dyDescent="0.25">
      <c r="A1660" s="1">
        <v>13983100</v>
      </c>
      <c r="B1660">
        <v>6.3492000000000007E-2</v>
      </c>
      <c r="C1660">
        <v>0.27068700000000001</v>
      </c>
      <c r="D1660">
        <v>0.114</v>
      </c>
    </row>
    <row r="1661" spans="1:4" x14ac:dyDescent="0.25">
      <c r="A1661" s="1">
        <v>13983200</v>
      </c>
      <c r="B1661">
        <v>6.2495000000000002E-2</v>
      </c>
      <c r="C1661">
        <v>0.26832499999999998</v>
      </c>
      <c r="D1661">
        <v>0.114</v>
      </c>
    </row>
    <row r="1662" spans="1:4" x14ac:dyDescent="0.25">
      <c r="A1662" s="1">
        <v>13983300</v>
      </c>
      <c r="B1662">
        <v>6.2495000000000002E-2</v>
      </c>
      <c r="C1662">
        <v>0.26591500000000001</v>
      </c>
      <c r="D1662">
        <v>0.114</v>
      </c>
    </row>
    <row r="1663" spans="1:4" x14ac:dyDescent="0.25">
      <c r="A1663" s="1">
        <v>13983300</v>
      </c>
      <c r="B1663">
        <v>6.2495000000000002E-2</v>
      </c>
      <c r="C1663">
        <v>0.26350600000000002</v>
      </c>
      <c r="D1663">
        <v>0.114</v>
      </c>
    </row>
    <row r="1664" spans="1:4" x14ac:dyDescent="0.25">
      <c r="A1664" s="1">
        <v>13983400</v>
      </c>
      <c r="B1664">
        <v>6.2495000000000002E-2</v>
      </c>
      <c r="C1664">
        <v>0.26119599999999998</v>
      </c>
      <c r="D1664">
        <v>0.11</v>
      </c>
    </row>
    <row r="1665" spans="1:4" x14ac:dyDescent="0.25">
      <c r="A1665" s="1">
        <v>13983400</v>
      </c>
      <c r="B1665">
        <v>6.2495000000000002E-2</v>
      </c>
      <c r="C1665">
        <v>0.25897900000000001</v>
      </c>
      <c r="D1665">
        <v>0.11</v>
      </c>
    </row>
    <row r="1666" spans="1:4" x14ac:dyDescent="0.25">
      <c r="A1666" s="1">
        <v>13983500</v>
      </c>
      <c r="B1666">
        <v>6.0994E-2</v>
      </c>
      <c r="C1666">
        <v>0.25668400000000002</v>
      </c>
      <c r="D1666">
        <v>0.108</v>
      </c>
    </row>
    <row r="1667" spans="1:4" x14ac:dyDescent="0.25">
      <c r="A1667" s="1">
        <v>13983500</v>
      </c>
      <c r="B1667">
        <v>6.0994E-2</v>
      </c>
      <c r="C1667">
        <v>0.25449100000000002</v>
      </c>
      <c r="D1667">
        <v>0.108</v>
      </c>
    </row>
    <row r="1668" spans="1:4" x14ac:dyDescent="0.25">
      <c r="A1668" s="1">
        <v>13983600</v>
      </c>
      <c r="B1668">
        <v>5.9493999999999998E-2</v>
      </c>
      <c r="C1668">
        <v>0.25221900000000003</v>
      </c>
      <c r="D1668">
        <v>0.106</v>
      </c>
    </row>
    <row r="1669" spans="1:4" x14ac:dyDescent="0.25">
      <c r="A1669" s="1">
        <v>13983600</v>
      </c>
      <c r="B1669">
        <v>5.9493999999999998E-2</v>
      </c>
      <c r="C1669">
        <v>0.25004900000000002</v>
      </c>
      <c r="D1669">
        <v>0.104</v>
      </c>
    </row>
    <row r="1670" spans="1:4" x14ac:dyDescent="0.25">
      <c r="A1670" s="1">
        <v>13983600</v>
      </c>
      <c r="B1670">
        <v>5.9493999999999998E-2</v>
      </c>
      <c r="C1670">
        <v>0.247973</v>
      </c>
      <c r="D1670">
        <v>0.104</v>
      </c>
    </row>
    <row r="1671" spans="1:4" x14ac:dyDescent="0.25">
      <c r="A1671" s="1">
        <v>13983800</v>
      </c>
      <c r="B1671">
        <v>5.7993999999999997E-2</v>
      </c>
      <c r="C1671">
        <v>0.24598900000000001</v>
      </c>
      <c r="D1671">
        <v>0.1</v>
      </c>
    </row>
    <row r="1672" spans="1:4" x14ac:dyDescent="0.25">
      <c r="A1672" s="1">
        <v>13983800</v>
      </c>
      <c r="B1672">
        <v>5.7993999999999997E-2</v>
      </c>
      <c r="C1672">
        <v>0.24402599999999999</v>
      </c>
      <c r="D1672">
        <v>0.1</v>
      </c>
    </row>
    <row r="1673" spans="1:4" x14ac:dyDescent="0.25">
      <c r="A1673" s="1">
        <v>13983800</v>
      </c>
      <c r="B1673">
        <v>5.7993999999999997E-2</v>
      </c>
      <c r="C1673">
        <v>0.242062</v>
      </c>
      <c r="D1673">
        <v>0.1</v>
      </c>
    </row>
    <row r="1674" spans="1:4" x14ac:dyDescent="0.25">
      <c r="A1674" s="1">
        <v>13983900</v>
      </c>
      <c r="B1674">
        <v>5.6994000000000003E-2</v>
      </c>
      <c r="C1674">
        <v>0.240147</v>
      </c>
      <c r="D1674">
        <v>9.6000000000000002E-2</v>
      </c>
    </row>
    <row r="1675" spans="1:4" x14ac:dyDescent="0.25">
      <c r="A1675" s="1">
        <v>13983900</v>
      </c>
      <c r="B1675">
        <v>5.6994000000000003E-2</v>
      </c>
      <c r="C1675">
        <v>0.23832700000000001</v>
      </c>
      <c r="D1675">
        <v>9.6000000000000002E-2</v>
      </c>
    </row>
    <row r="1676" spans="1:4" x14ac:dyDescent="0.25">
      <c r="A1676" s="1">
        <v>13984000</v>
      </c>
      <c r="B1676">
        <v>5.6994000000000003E-2</v>
      </c>
      <c r="C1676">
        <v>0.23669999999999999</v>
      </c>
      <c r="D1676">
        <v>9.1999999999999998E-2</v>
      </c>
    </row>
    <row r="1677" spans="1:4" x14ac:dyDescent="0.25">
      <c r="A1677" s="1">
        <v>13984000</v>
      </c>
      <c r="B1677">
        <v>5.6994000000000003E-2</v>
      </c>
      <c r="C1677">
        <v>0.23506299999999999</v>
      </c>
      <c r="D1677">
        <v>9.1999999999999998E-2</v>
      </c>
    </row>
    <row r="1678" spans="1:4" x14ac:dyDescent="0.25">
      <c r="A1678" s="1">
        <v>13984000</v>
      </c>
      <c r="B1678">
        <v>5.5995000000000003E-2</v>
      </c>
      <c r="C1678">
        <v>0.233377</v>
      </c>
      <c r="D1678">
        <v>9.1999999999999998E-2</v>
      </c>
    </row>
    <row r="1679" spans="1:4" x14ac:dyDescent="0.25">
      <c r="A1679" s="1">
        <v>13984100</v>
      </c>
      <c r="B1679">
        <v>5.5995000000000003E-2</v>
      </c>
      <c r="C1679">
        <v>0.231791</v>
      </c>
      <c r="D1679">
        <v>8.7999999999999995E-2</v>
      </c>
    </row>
    <row r="1680" spans="1:4" x14ac:dyDescent="0.25">
      <c r="A1680" s="1">
        <v>13984100</v>
      </c>
      <c r="B1680">
        <v>5.4995000000000002E-2</v>
      </c>
      <c r="C1680">
        <v>0.23025000000000001</v>
      </c>
      <c r="D1680">
        <v>8.7999999999999995E-2</v>
      </c>
    </row>
    <row r="1681" spans="1:4" x14ac:dyDescent="0.25">
      <c r="A1681" s="1">
        <v>13984200</v>
      </c>
      <c r="B1681">
        <v>5.4995000000000002E-2</v>
      </c>
      <c r="C1681">
        <v>0.22880500000000001</v>
      </c>
      <c r="D1681">
        <v>8.5999999999999993E-2</v>
      </c>
    </row>
    <row r="1682" spans="1:4" x14ac:dyDescent="0.25">
      <c r="A1682" s="1">
        <v>13984200</v>
      </c>
      <c r="B1682">
        <v>5.4995000000000002E-2</v>
      </c>
      <c r="C1682">
        <v>0.227355</v>
      </c>
      <c r="D1682">
        <v>8.5999999999999993E-2</v>
      </c>
    </row>
    <row r="1683" spans="1:4" x14ac:dyDescent="0.25">
      <c r="A1683" s="1">
        <v>13984400</v>
      </c>
      <c r="B1683">
        <v>5.3995000000000001E-2</v>
      </c>
      <c r="C1683">
        <v>0.22600300000000001</v>
      </c>
      <c r="D1683">
        <v>8.2000000000000003E-2</v>
      </c>
    </row>
    <row r="1684" spans="1:4" x14ac:dyDescent="0.25">
      <c r="A1684" s="1">
        <v>13984400</v>
      </c>
      <c r="B1684">
        <v>5.3995000000000001E-2</v>
      </c>
      <c r="C1684">
        <v>0.22469600000000001</v>
      </c>
      <c r="D1684">
        <v>8.2000000000000003E-2</v>
      </c>
    </row>
    <row r="1685" spans="1:4" x14ac:dyDescent="0.25">
      <c r="A1685" s="1">
        <v>13984400</v>
      </c>
      <c r="B1685">
        <v>5.3995000000000001E-2</v>
      </c>
      <c r="C1685">
        <v>0.223386</v>
      </c>
      <c r="D1685">
        <v>8.2000000000000003E-2</v>
      </c>
    </row>
    <row r="1686" spans="1:4" x14ac:dyDescent="0.25">
      <c r="A1686" s="1">
        <v>13984500</v>
      </c>
      <c r="B1686">
        <v>5.3995000000000001E-2</v>
      </c>
      <c r="C1686">
        <v>0.22217500000000001</v>
      </c>
      <c r="D1686">
        <v>8.2000000000000003E-2</v>
      </c>
    </row>
    <row r="1687" spans="1:4" x14ac:dyDescent="0.25">
      <c r="A1687" s="1">
        <v>13984500</v>
      </c>
      <c r="B1687">
        <v>5.3995000000000001E-2</v>
      </c>
      <c r="C1687">
        <v>0.220861</v>
      </c>
      <c r="D1687">
        <v>8.2000000000000003E-2</v>
      </c>
    </row>
    <row r="1688" spans="1:4" x14ac:dyDescent="0.25">
      <c r="A1688" s="1">
        <v>13984600</v>
      </c>
      <c r="B1688">
        <v>5.3495000000000001E-2</v>
      </c>
      <c r="C1688">
        <v>0.21962499999999999</v>
      </c>
      <c r="D1688">
        <v>7.8E-2</v>
      </c>
    </row>
    <row r="1689" spans="1:4" x14ac:dyDescent="0.25">
      <c r="A1689" s="1">
        <v>13984600</v>
      </c>
      <c r="B1689">
        <v>5.3495000000000001E-2</v>
      </c>
      <c r="C1689">
        <v>0.21848400000000001</v>
      </c>
      <c r="D1689">
        <v>7.8E-2</v>
      </c>
    </row>
    <row r="1690" spans="1:4" x14ac:dyDescent="0.25">
      <c r="A1690" s="1">
        <v>13984700</v>
      </c>
      <c r="B1690">
        <v>5.2495E-2</v>
      </c>
      <c r="C1690">
        <v>0.217191</v>
      </c>
      <c r="D1690">
        <v>7.5999999999999998E-2</v>
      </c>
    </row>
    <row r="1691" spans="1:4" x14ac:dyDescent="0.25">
      <c r="A1691" s="1">
        <v>13984700</v>
      </c>
      <c r="B1691">
        <v>5.2495E-2</v>
      </c>
      <c r="C1691">
        <v>0.21610099999999999</v>
      </c>
      <c r="D1691">
        <v>7.5999999999999998E-2</v>
      </c>
    </row>
    <row r="1692" spans="1:4" x14ac:dyDescent="0.25">
      <c r="A1692" s="1">
        <v>13984700</v>
      </c>
      <c r="B1692">
        <v>5.2495E-2</v>
      </c>
      <c r="C1692">
        <v>0.215002</v>
      </c>
      <c r="D1692">
        <v>7.5999999999999998E-2</v>
      </c>
    </row>
    <row r="1693" spans="1:4" x14ac:dyDescent="0.25">
      <c r="A1693" s="1">
        <v>13984800</v>
      </c>
      <c r="B1693">
        <v>5.2495E-2</v>
      </c>
      <c r="C1693">
        <v>0.21370600000000001</v>
      </c>
      <c r="D1693">
        <v>7.8E-2</v>
      </c>
    </row>
    <row r="1694" spans="1:4" x14ac:dyDescent="0.25">
      <c r="A1694" s="1">
        <v>13984800</v>
      </c>
      <c r="B1694">
        <v>5.2495E-2</v>
      </c>
      <c r="C1694">
        <v>0.21251800000000001</v>
      </c>
      <c r="D1694">
        <v>7.8E-2</v>
      </c>
    </row>
    <row r="1695" spans="1:4" x14ac:dyDescent="0.25">
      <c r="A1695" s="1">
        <v>13984900</v>
      </c>
      <c r="B1695">
        <v>5.1996000000000001E-2</v>
      </c>
      <c r="C1695">
        <v>0.211399</v>
      </c>
      <c r="D1695">
        <v>7.8E-2</v>
      </c>
    </row>
    <row r="1696" spans="1:4" x14ac:dyDescent="0.25">
      <c r="A1696" s="1">
        <v>13984900</v>
      </c>
      <c r="B1696">
        <v>5.0996E-2</v>
      </c>
      <c r="C1696">
        <v>0.21013000000000001</v>
      </c>
      <c r="D1696">
        <v>7.8E-2</v>
      </c>
    </row>
    <row r="1697" spans="1:4" x14ac:dyDescent="0.25">
      <c r="A1697" s="1">
        <v>13985100</v>
      </c>
      <c r="B1697">
        <v>5.0996E-2</v>
      </c>
      <c r="C1697">
        <v>0.209063</v>
      </c>
      <c r="D1697">
        <v>7.5999999999999998E-2</v>
      </c>
    </row>
    <row r="1698" spans="1:4" x14ac:dyDescent="0.25">
      <c r="A1698" s="1">
        <v>13985100</v>
      </c>
      <c r="B1698">
        <v>5.0996E-2</v>
      </c>
      <c r="C1698">
        <v>0.20788899999999999</v>
      </c>
      <c r="D1698">
        <v>7.3999999999999996E-2</v>
      </c>
    </row>
    <row r="1699" spans="1:4" x14ac:dyDescent="0.25">
      <c r="A1699" s="1">
        <v>13985100</v>
      </c>
      <c r="B1699">
        <v>5.0996E-2</v>
      </c>
      <c r="C1699">
        <v>0.206818</v>
      </c>
      <c r="D1699">
        <v>7.3999999999999996E-2</v>
      </c>
    </row>
    <row r="1700" spans="1:4" x14ac:dyDescent="0.25">
      <c r="A1700" s="1">
        <v>13985200</v>
      </c>
      <c r="B1700">
        <v>4.9994999999999998E-2</v>
      </c>
      <c r="C1700">
        <v>0.20574300000000001</v>
      </c>
      <c r="D1700">
        <v>7.3999999999999996E-2</v>
      </c>
    </row>
    <row r="1701" spans="1:4" x14ac:dyDescent="0.25">
      <c r="A1701" s="1">
        <v>13985200</v>
      </c>
      <c r="B1701">
        <v>4.9994999999999998E-2</v>
      </c>
      <c r="C1701">
        <v>0.20461799999999999</v>
      </c>
      <c r="D1701">
        <v>7.3999999999999996E-2</v>
      </c>
    </row>
    <row r="1702" spans="1:4" x14ac:dyDescent="0.25">
      <c r="A1702" s="1">
        <v>13985200</v>
      </c>
      <c r="B1702">
        <v>4.9994999999999998E-2</v>
      </c>
      <c r="C1702">
        <v>0.20349500000000001</v>
      </c>
      <c r="D1702">
        <v>7.3999999999999996E-2</v>
      </c>
    </row>
    <row r="1703" spans="1:4" x14ac:dyDescent="0.25">
      <c r="A1703" s="1">
        <v>13985300</v>
      </c>
      <c r="B1703">
        <v>4.9997E-2</v>
      </c>
      <c r="C1703">
        <v>0.202373</v>
      </c>
      <c r="D1703">
        <v>7.1999999999999995E-2</v>
      </c>
    </row>
    <row r="1704" spans="1:4" x14ac:dyDescent="0.25">
      <c r="A1704" s="1">
        <v>13985300</v>
      </c>
      <c r="B1704">
        <v>5.0495999999999999E-2</v>
      </c>
      <c r="C1704">
        <v>0.201349</v>
      </c>
      <c r="D1704">
        <v>7.1999999999999995E-2</v>
      </c>
    </row>
    <row r="1705" spans="1:4" x14ac:dyDescent="0.25">
      <c r="A1705" s="1">
        <v>13985400</v>
      </c>
      <c r="B1705">
        <v>5.0495999999999999E-2</v>
      </c>
      <c r="C1705">
        <v>0.20044200000000001</v>
      </c>
      <c r="D1705">
        <v>7.0000000000000007E-2</v>
      </c>
    </row>
    <row r="1706" spans="1:4" x14ac:dyDescent="0.25">
      <c r="A1706" s="1">
        <v>13985500</v>
      </c>
      <c r="B1706">
        <v>5.0495999999999999E-2</v>
      </c>
      <c r="C1706">
        <v>0.199432</v>
      </c>
      <c r="D1706">
        <v>7.0000000000000007E-2</v>
      </c>
    </row>
    <row r="1707" spans="1:4" x14ac:dyDescent="0.25">
      <c r="A1707" s="1">
        <v>13985500</v>
      </c>
      <c r="B1707">
        <v>5.0495999999999999E-2</v>
      </c>
      <c r="C1707">
        <v>0.19852500000000001</v>
      </c>
      <c r="D1707">
        <v>7.0000000000000007E-2</v>
      </c>
    </row>
    <row r="1708" spans="1:4" x14ac:dyDescent="0.25">
      <c r="A1708" s="1">
        <v>13985500</v>
      </c>
      <c r="B1708">
        <v>5.0495999999999999E-2</v>
      </c>
      <c r="C1708">
        <v>0.19761300000000001</v>
      </c>
      <c r="D1708">
        <v>7.0000000000000007E-2</v>
      </c>
    </row>
    <row r="1709" spans="1:4" x14ac:dyDescent="0.25">
      <c r="A1709" s="1">
        <v>13985600</v>
      </c>
      <c r="B1709">
        <v>4.9495999999999998E-2</v>
      </c>
      <c r="C1709">
        <v>0.19665199999999999</v>
      </c>
      <c r="D1709">
        <v>6.8000000000000005E-2</v>
      </c>
    </row>
    <row r="1710" spans="1:4" x14ac:dyDescent="0.25">
      <c r="A1710" s="1">
        <v>13985600</v>
      </c>
      <c r="B1710">
        <v>4.9495999999999998E-2</v>
      </c>
      <c r="C1710">
        <v>0.19579099999999999</v>
      </c>
      <c r="D1710">
        <v>6.8000000000000005E-2</v>
      </c>
    </row>
    <row r="1711" spans="1:4" x14ac:dyDescent="0.25">
      <c r="A1711" s="1">
        <v>13985800</v>
      </c>
      <c r="B1711">
        <v>4.8996999999999999E-2</v>
      </c>
      <c r="C1711">
        <v>0.19490099999999999</v>
      </c>
      <c r="D1711">
        <v>7.0000000000000007E-2</v>
      </c>
    </row>
    <row r="1712" spans="1:4" x14ac:dyDescent="0.25">
      <c r="A1712" s="1">
        <v>13985800</v>
      </c>
      <c r="B1712">
        <v>4.8996999999999999E-2</v>
      </c>
      <c r="C1712">
        <v>0.193915</v>
      </c>
      <c r="D1712">
        <v>7.0000000000000007E-2</v>
      </c>
    </row>
    <row r="1713" spans="1:4" x14ac:dyDescent="0.25">
      <c r="A1713" s="1">
        <v>13985800</v>
      </c>
      <c r="B1713">
        <v>4.8996999999999999E-2</v>
      </c>
      <c r="C1713">
        <v>0.19293199999999999</v>
      </c>
      <c r="D1713">
        <v>7.0000000000000007E-2</v>
      </c>
    </row>
    <row r="1714" spans="1:4" x14ac:dyDescent="0.25">
      <c r="A1714" s="1">
        <v>13985900</v>
      </c>
      <c r="B1714">
        <v>4.6996999999999997E-2</v>
      </c>
      <c r="C1714">
        <v>0.192048</v>
      </c>
      <c r="D1714">
        <v>7.0000000000000007E-2</v>
      </c>
    </row>
    <row r="1715" spans="1:4" x14ac:dyDescent="0.25">
      <c r="A1715" s="1">
        <v>13985900</v>
      </c>
      <c r="B1715">
        <v>4.6996999999999997E-2</v>
      </c>
      <c r="C1715">
        <v>0.19096399999999999</v>
      </c>
      <c r="D1715">
        <v>7.0000000000000007E-2</v>
      </c>
    </row>
    <row r="1716" spans="1:4" x14ac:dyDescent="0.25">
      <c r="A1716" s="1">
        <v>13986000</v>
      </c>
      <c r="B1716">
        <v>4.5497000000000003E-2</v>
      </c>
      <c r="C1716">
        <v>0.189888</v>
      </c>
      <c r="D1716">
        <v>7.1999999999999995E-2</v>
      </c>
    </row>
    <row r="1717" spans="1:4" x14ac:dyDescent="0.25">
      <c r="A1717" s="1">
        <v>13986000</v>
      </c>
      <c r="B1717">
        <v>4.5497000000000003E-2</v>
      </c>
      <c r="C1717">
        <v>0.188641</v>
      </c>
      <c r="D1717">
        <v>7.1999999999999995E-2</v>
      </c>
    </row>
    <row r="1718" spans="1:4" x14ac:dyDescent="0.25">
      <c r="A1718" s="1">
        <v>13986100</v>
      </c>
      <c r="B1718">
        <v>4.5497000000000003E-2</v>
      </c>
      <c r="C1718">
        <v>0.1875</v>
      </c>
      <c r="D1718">
        <v>7.0000000000000007E-2</v>
      </c>
    </row>
    <row r="1719" spans="1:4" x14ac:dyDescent="0.25">
      <c r="A1719" s="1">
        <v>13986100</v>
      </c>
      <c r="B1719">
        <v>4.5497000000000003E-2</v>
      </c>
      <c r="C1719">
        <v>0.18635399999999999</v>
      </c>
      <c r="D1719">
        <v>7.1999999999999995E-2</v>
      </c>
    </row>
    <row r="1720" spans="1:4" x14ac:dyDescent="0.25">
      <c r="A1720" s="1">
        <v>13986100</v>
      </c>
      <c r="B1720">
        <v>4.3998000000000002E-2</v>
      </c>
      <c r="C1720">
        <v>0.18503700000000001</v>
      </c>
      <c r="D1720">
        <v>7.1999999999999995E-2</v>
      </c>
    </row>
    <row r="1721" spans="1:4" x14ac:dyDescent="0.25">
      <c r="A1721" s="1">
        <v>13986200</v>
      </c>
      <c r="B1721">
        <v>4.2498000000000001E-2</v>
      </c>
      <c r="C1721">
        <v>0.18382499999999999</v>
      </c>
      <c r="D1721">
        <v>7.1999999999999995E-2</v>
      </c>
    </row>
    <row r="1722" spans="1:4" x14ac:dyDescent="0.25">
      <c r="A1722" s="1">
        <v>13986200</v>
      </c>
      <c r="B1722">
        <v>4.2498000000000001E-2</v>
      </c>
      <c r="C1722">
        <v>0.18243799999999999</v>
      </c>
      <c r="D1722">
        <v>7.1999999999999995E-2</v>
      </c>
    </row>
    <row r="1723" spans="1:4" x14ac:dyDescent="0.25">
      <c r="A1723" s="1">
        <v>13986300</v>
      </c>
      <c r="B1723">
        <v>4.2498000000000001E-2</v>
      </c>
      <c r="C1723">
        <v>0.18115700000000001</v>
      </c>
      <c r="D1723">
        <v>7.1999999999999995E-2</v>
      </c>
    </row>
    <row r="1724" spans="1:4" x14ac:dyDescent="0.25">
      <c r="A1724" s="1">
        <v>13986300</v>
      </c>
      <c r="B1724">
        <v>4.2498000000000001E-2</v>
      </c>
      <c r="C1724">
        <v>0.17977299999999999</v>
      </c>
      <c r="D1724">
        <v>7.1999999999999995E-2</v>
      </c>
    </row>
    <row r="1725" spans="1:4" x14ac:dyDescent="0.25">
      <c r="A1725" s="1">
        <v>13986400</v>
      </c>
      <c r="B1725">
        <v>4.2498000000000001E-2</v>
      </c>
      <c r="C1725">
        <v>0.17849100000000001</v>
      </c>
      <c r="D1725">
        <v>7.1999999999999995E-2</v>
      </c>
    </row>
    <row r="1726" spans="1:4" x14ac:dyDescent="0.25">
      <c r="A1726" s="1">
        <v>13986500</v>
      </c>
      <c r="B1726">
        <v>4.2498000000000001E-2</v>
      </c>
      <c r="C1726">
        <v>0.17710699999999999</v>
      </c>
      <c r="D1726">
        <v>7.0000000000000007E-2</v>
      </c>
    </row>
    <row r="1727" spans="1:4" x14ac:dyDescent="0.25">
      <c r="A1727" s="1">
        <v>13986500</v>
      </c>
      <c r="B1727">
        <v>4.2498000000000001E-2</v>
      </c>
      <c r="C1727">
        <v>0.17582600000000001</v>
      </c>
      <c r="D1727">
        <v>7.0000000000000007E-2</v>
      </c>
    </row>
    <row r="1728" spans="1:4" x14ac:dyDescent="0.25">
      <c r="A1728" s="1">
        <v>13986600</v>
      </c>
      <c r="B1728">
        <v>4.2998000000000001E-2</v>
      </c>
      <c r="C1728">
        <v>0.17466200000000001</v>
      </c>
      <c r="D1728">
        <v>6.6000000000000003E-2</v>
      </c>
    </row>
    <row r="1729" spans="1:4" x14ac:dyDescent="0.25">
      <c r="A1729" s="1">
        <v>13986600</v>
      </c>
      <c r="B1729">
        <v>4.2998000000000001E-2</v>
      </c>
      <c r="C1729">
        <v>0.173591</v>
      </c>
      <c r="D1729">
        <v>6.6000000000000003E-2</v>
      </c>
    </row>
    <row r="1730" spans="1:4" x14ac:dyDescent="0.25">
      <c r="A1730" s="1">
        <v>13986600</v>
      </c>
      <c r="B1730">
        <v>4.2998000000000001E-2</v>
      </c>
      <c r="C1730">
        <v>0.172515</v>
      </c>
      <c r="D1730">
        <v>6.6000000000000003E-2</v>
      </c>
    </row>
    <row r="1731" spans="1:4" x14ac:dyDescent="0.25">
      <c r="A1731" s="1">
        <v>13986700</v>
      </c>
      <c r="B1731">
        <v>4.2499000000000002E-2</v>
      </c>
      <c r="C1731">
        <v>0.17144000000000001</v>
      </c>
      <c r="D1731">
        <v>6.6000000000000003E-2</v>
      </c>
    </row>
    <row r="1732" spans="1:4" x14ac:dyDescent="0.25">
      <c r="A1732" s="1">
        <v>13986700</v>
      </c>
      <c r="B1732">
        <v>4.2499000000000002E-2</v>
      </c>
      <c r="C1732">
        <v>0.17033999999999999</v>
      </c>
      <c r="D1732">
        <v>6.6000000000000003E-2</v>
      </c>
    </row>
    <row r="1733" spans="1:4" x14ac:dyDescent="0.25">
      <c r="A1733" s="1">
        <v>13986800</v>
      </c>
      <c r="B1733">
        <v>4.1998000000000001E-2</v>
      </c>
      <c r="C1733">
        <v>0.16933899999999999</v>
      </c>
      <c r="D1733">
        <v>6.4000000000000001E-2</v>
      </c>
    </row>
    <row r="1734" spans="1:4" x14ac:dyDescent="0.25">
      <c r="A1734" s="1">
        <v>13986900</v>
      </c>
      <c r="B1734">
        <v>4.1998000000000001E-2</v>
      </c>
      <c r="C1734">
        <v>0.16830899999999999</v>
      </c>
      <c r="D1734">
        <v>6.4000000000000001E-2</v>
      </c>
    </row>
    <row r="1735" spans="1:4" x14ac:dyDescent="0.25">
      <c r="A1735" s="1">
        <v>13986900</v>
      </c>
      <c r="B1735">
        <v>4.1998000000000001E-2</v>
      </c>
      <c r="C1735">
        <v>0.16728000000000001</v>
      </c>
      <c r="D1735">
        <v>6.4000000000000001E-2</v>
      </c>
    </row>
    <row r="1736" spans="1:4" x14ac:dyDescent="0.25">
      <c r="A1736" s="1">
        <v>13987000</v>
      </c>
      <c r="B1736">
        <v>4.1998000000000001E-2</v>
      </c>
      <c r="C1736">
        <v>0.166349</v>
      </c>
      <c r="D1736">
        <v>0.06</v>
      </c>
    </row>
    <row r="1737" spans="1:4" x14ac:dyDescent="0.25">
      <c r="A1737" s="1">
        <v>13987000</v>
      </c>
      <c r="B1737">
        <v>4.1998000000000001E-2</v>
      </c>
      <c r="C1737">
        <v>0.16551199999999999</v>
      </c>
      <c r="D1737">
        <v>0.06</v>
      </c>
    </row>
    <row r="1738" spans="1:4" x14ac:dyDescent="0.25">
      <c r="A1738" s="1">
        <v>13987100</v>
      </c>
      <c r="B1738">
        <v>3.9997999999999999E-2</v>
      </c>
      <c r="C1738">
        <v>0.164572</v>
      </c>
      <c r="D1738">
        <v>6.2E-2</v>
      </c>
    </row>
    <row r="1739" spans="1:4" x14ac:dyDescent="0.25">
      <c r="A1739" s="1">
        <v>13987100</v>
      </c>
      <c r="B1739">
        <v>3.9997999999999999E-2</v>
      </c>
      <c r="C1739">
        <v>0.16353899999999999</v>
      </c>
      <c r="D1739">
        <v>6.2E-2</v>
      </c>
    </row>
    <row r="1740" spans="1:4" x14ac:dyDescent="0.25">
      <c r="A1740" s="1">
        <v>13987200</v>
      </c>
      <c r="B1740">
        <v>3.8997999999999998E-2</v>
      </c>
      <c r="C1740">
        <v>0.16246099999999999</v>
      </c>
      <c r="D1740">
        <v>0.06</v>
      </c>
    </row>
    <row r="1741" spans="1:4" x14ac:dyDescent="0.25">
      <c r="A1741" s="1">
        <v>13987200</v>
      </c>
      <c r="B1741">
        <v>3.8997999999999998E-2</v>
      </c>
      <c r="C1741">
        <v>0.16148399999999999</v>
      </c>
      <c r="D1741">
        <v>0.06</v>
      </c>
    </row>
    <row r="1742" spans="1:4" x14ac:dyDescent="0.25">
      <c r="A1742" s="1">
        <v>13987200</v>
      </c>
      <c r="B1742">
        <v>3.8997999999999998E-2</v>
      </c>
      <c r="C1742">
        <v>0.16050200000000001</v>
      </c>
      <c r="D1742">
        <v>0.06</v>
      </c>
    </row>
    <row r="1743" spans="1:4" x14ac:dyDescent="0.25">
      <c r="A1743" s="1">
        <v>13987300</v>
      </c>
      <c r="B1743">
        <v>3.8997999999999998E-2</v>
      </c>
      <c r="C1743">
        <v>0.15961700000000001</v>
      </c>
      <c r="D1743">
        <v>0.06</v>
      </c>
    </row>
    <row r="1744" spans="1:4" x14ac:dyDescent="0.25">
      <c r="A1744" s="1">
        <v>13987300</v>
      </c>
      <c r="B1744">
        <v>3.7997999999999997E-2</v>
      </c>
      <c r="C1744">
        <v>0.158582</v>
      </c>
      <c r="D1744">
        <v>0.06</v>
      </c>
    </row>
    <row r="1745" spans="1:4" x14ac:dyDescent="0.25">
      <c r="A1745" s="1">
        <v>13987400</v>
      </c>
      <c r="B1745">
        <v>3.7998999999999998E-2</v>
      </c>
      <c r="C1745">
        <v>0.157749</v>
      </c>
      <c r="D1745">
        <v>5.8000000000000003E-2</v>
      </c>
    </row>
    <row r="1746" spans="1:4" x14ac:dyDescent="0.25">
      <c r="A1746" s="1">
        <v>13987400</v>
      </c>
      <c r="B1746">
        <v>3.7998999999999998E-2</v>
      </c>
      <c r="C1746">
        <v>0.156809</v>
      </c>
      <c r="D1746">
        <v>5.8000000000000003E-2</v>
      </c>
    </row>
    <row r="1747" spans="1:4" x14ac:dyDescent="0.25">
      <c r="A1747" s="1">
        <v>13987500</v>
      </c>
      <c r="B1747">
        <v>3.7998999999999998E-2</v>
      </c>
      <c r="C1747">
        <v>0.15587400000000001</v>
      </c>
      <c r="D1747">
        <v>5.8000000000000003E-2</v>
      </c>
    </row>
    <row r="1748" spans="1:4" x14ac:dyDescent="0.25">
      <c r="A1748" s="1">
        <v>13987500</v>
      </c>
      <c r="B1748">
        <v>3.7998999999999998E-2</v>
      </c>
      <c r="C1748">
        <v>0.15493899999999999</v>
      </c>
      <c r="D1748">
        <v>5.8000000000000003E-2</v>
      </c>
    </row>
    <row r="1749" spans="1:4" x14ac:dyDescent="0.25">
      <c r="A1749" s="1">
        <v>13987600</v>
      </c>
      <c r="B1749">
        <v>3.7998999999999998E-2</v>
      </c>
      <c r="C1749">
        <v>0.154004</v>
      </c>
      <c r="D1749">
        <v>5.8000000000000003E-2</v>
      </c>
    </row>
    <row r="1750" spans="1:4" x14ac:dyDescent="0.25">
      <c r="A1750" s="1">
        <v>13987700</v>
      </c>
      <c r="B1750">
        <v>3.85E-2</v>
      </c>
      <c r="C1750">
        <v>0.15309300000000001</v>
      </c>
      <c r="D1750">
        <v>5.8000000000000003E-2</v>
      </c>
    </row>
    <row r="1751" spans="1:4" x14ac:dyDescent="0.25">
      <c r="A1751" s="1">
        <v>13987700</v>
      </c>
      <c r="B1751">
        <v>3.85E-2</v>
      </c>
      <c r="C1751">
        <v>0.15218100000000001</v>
      </c>
      <c r="D1751">
        <v>5.8000000000000003E-2</v>
      </c>
    </row>
    <row r="1752" spans="1:4" x14ac:dyDescent="0.25">
      <c r="A1752" s="1">
        <v>13987800</v>
      </c>
      <c r="B1752">
        <v>3.7998999999999998E-2</v>
      </c>
      <c r="C1752">
        <v>0.151147</v>
      </c>
      <c r="D1752">
        <v>5.8000000000000003E-2</v>
      </c>
    </row>
    <row r="1753" spans="1:4" x14ac:dyDescent="0.25">
      <c r="A1753" s="1">
        <v>13987800</v>
      </c>
      <c r="B1753">
        <v>3.7998999999999998E-2</v>
      </c>
      <c r="C1753">
        <v>0.15021599999999999</v>
      </c>
      <c r="D1753">
        <v>5.8000000000000003E-2</v>
      </c>
    </row>
    <row r="1754" spans="1:4" x14ac:dyDescent="0.25">
      <c r="A1754" s="1">
        <v>13987900</v>
      </c>
      <c r="B1754">
        <v>3.7998999999999998E-2</v>
      </c>
      <c r="C1754">
        <v>0.149477</v>
      </c>
      <c r="D1754">
        <v>5.6000000000000001E-2</v>
      </c>
    </row>
    <row r="1755" spans="1:4" x14ac:dyDescent="0.25">
      <c r="A1755" s="1">
        <v>13987900</v>
      </c>
      <c r="B1755">
        <v>3.7998999999999998E-2</v>
      </c>
      <c r="C1755">
        <v>0.14863100000000001</v>
      </c>
      <c r="D1755">
        <v>0.05</v>
      </c>
    </row>
    <row r="1756" spans="1:4" x14ac:dyDescent="0.25">
      <c r="A1756" s="1">
        <v>13987900</v>
      </c>
      <c r="B1756">
        <v>3.5998000000000002E-2</v>
      </c>
      <c r="C1756">
        <v>0.14798500000000001</v>
      </c>
      <c r="D1756">
        <v>0.05</v>
      </c>
    </row>
    <row r="1757" spans="1:4" x14ac:dyDescent="0.25">
      <c r="A1757" s="1">
        <v>13988000</v>
      </c>
      <c r="B1757">
        <v>3.5998000000000002E-2</v>
      </c>
      <c r="C1757">
        <v>0.14732999999999999</v>
      </c>
      <c r="D1757">
        <v>5.1999999999999998E-2</v>
      </c>
    </row>
    <row r="1758" spans="1:4" x14ac:dyDescent="0.25">
      <c r="A1758" s="1">
        <v>13988000</v>
      </c>
      <c r="B1758">
        <v>3.4498000000000001E-2</v>
      </c>
      <c r="C1758">
        <v>0.146504</v>
      </c>
      <c r="D1758">
        <v>5.1999999999999998E-2</v>
      </c>
    </row>
    <row r="1759" spans="1:4" x14ac:dyDescent="0.25">
      <c r="A1759" s="1">
        <v>13988100</v>
      </c>
      <c r="B1759">
        <v>3.4498000000000001E-2</v>
      </c>
      <c r="C1759">
        <v>0.14588100000000001</v>
      </c>
      <c r="D1759">
        <v>4.5999999999999999E-2</v>
      </c>
    </row>
    <row r="1760" spans="1:4" x14ac:dyDescent="0.25">
      <c r="A1760" s="1">
        <v>13988100</v>
      </c>
      <c r="B1760">
        <v>3.4498000000000001E-2</v>
      </c>
      <c r="C1760">
        <v>0.145348</v>
      </c>
      <c r="D1760">
        <v>4.5999999999999999E-2</v>
      </c>
    </row>
    <row r="1761" spans="1:4" x14ac:dyDescent="0.25">
      <c r="A1761" s="1">
        <v>13988200</v>
      </c>
      <c r="B1761">
        <v>3.3499000000000001E-2</v>
      </c>
      <c r="C1761">
        <v>0.14490800000000001</v>
      </c>
      <c r="D1761">
        <v>4.3999999999999997E-2</v>
      </c>
    </row>
    <row r="1762" spans="1:4" x14ac:dyDescent="0.25">
      <c r="A1762" s="1">
        <v>13988300</v>
      </c>
      <c r="B1762">
        <v>3.3499000000000001E-2</v>
      </c>
      <c r="C1762">
        <v>0.14441499999999999</v>
      </c>
      <c r="D1762">
        <v>4.3999999999999997E-2</v>
      </c>
    </row>
    <row r="1763" spans="1:4" x14ac:dyDescent="0.25">
      <c r="A1763" s="1">
        <v>13988300</v>
      </c>
      <c r="B1763">
        <v>3.3499000000000001E-2</v>
      </c>
      <c r="C1763">
        <v>0.143924</v>
      </c>
      <c r="D1763">
        <v>4.3999999999999997E-2</v>
      </c>
    </row>
    <row r="1764" spans="1:4" x14ac:dyDescent="0.25">
      <c r="A1764" s="1">
        <v>13988400</v>
      </c>
      <c r="B1764">
        <v>3.3499000000000001E-2</v>
      </c>
      <c r="C1764">
        <v>0.143433</v>
      </c>
      <c r="D1764">
        <v>4.3999999999999997E-2</v>
      </c>
    </row>
    <row r="1765" spans="1:4" x14ac:dyDescent="0.25">
      <c r="A1765" s="1">
        <v>13988400</v>
      </c>
      <c r="B1765">
        <v>3.3499000000000001E-2</v>
      </c>
      <c r="C1765">
        <v>0.14294200000000001</v>
      </c>
      <c r="D1765">
        <v>4.3999999999999997E-2</v>
      </c>
    </row>
    <row r="1766" spans="1:4" x14ac:dyDescent="0.25">
      <c r="A1766" s="1">
        <v>13988500</v>
      </c>
      <c r="B1766">
        <v>3.3499000000000001E-2</v>
      </c>
      <c r="C1766">
        <v>0.14254900000000001</v>
      </c>
      <c r="D1766">
        <v>4.2000000000000003E-2</v>
      </c>
    </row>
    <row r="1767" spans="1:4" x14ac:dyDescent="0.25">
      <c r="A1767" s="1">
        <v>13988500</v>
      </c>
      <c r="B1767">
        <v>3.3499000000000001E-2</v>
      </c>
      <c r="C1767">
        <v>0.142151</v>
      </c>
      <c r="D1767">
        <v>4.2000000000000003E-2</v>
      </c>
    </row>
    <row r="1768" spans="1:4" x14ac:dyDescent="0.25">
      <c r="A1768" s="1">
        <v>13988600</v>
      </c>
      <c r="B1768">
        <v>3.3998E-2</v>
      </c>
      <c r="C1768">
        <v>0.14175399999999999</v>
      </c>
      <c r="D1768">
        <v>3.7999999999999999E-2</v>
      </c>
    </row>
    <row r="1769" spans="1:4" x14ac:dyDescent="0.25">
      <c r="A1769" s="1">
        <v>13988600</v>
      </c>
      <c r="B1769">
        <v>3.3998E-2</v>
      </c>
      <c r="C1769">
        <v>0.14157700000000001</v>
      </c>
      <c r="D1769">
        <v>3.7999999999999999E-2</v>
      </c>
    </row>
    <row r="1770" spans="1:4" x14ac:dyDescent="0.25">
      <c r="A1770" s="1">
        <v>13988600</v>
      </c>
      <c r="B1770">
        <v>3.3998E-2</v>
      </c>
      <c r="C1770">
        <v>0.14138999999999999</v>
      </c>
      <c r="D1770">
        <v>3.7999999999999999E-2</v>
      </c>
    </row>
    <row r="1771" spans="1:4" x14ac:dyDescent="0.25">
      <c r="A1771" s="1">
        <v>13988700</v>
      </c>
      <c r="B1771">
        <v>3.3996999999999999E-2</v>
      </c>
      <c r="C1771">
        <v>0.14120199999999999</v>
      </c>
      <c r="D1771">
        <v>3.4000000000000002E-2</v>
      </c>
    </row>
    <row r="1772" spans="1:4" x14ac:dyDescent="0.25">
      <c r="A1772" s="1">
        <v>13988800</v>
      </c>
      <c r="B1772">
        <v>3.3996999999999999E-2</v>
      </c>
      <c r="C1772">
        <v>0.141209</v>
      </c>
      <c r="D1772">
        <v>3.4000000000000002E-2</v>
      </c>
    </row>
    <row r="1773" spans="1:4" x14ac:dyDescent="0.25">
      <c r="A1773" s="1">
        <v>13988800</v>
      </c>
      <c r="B1773">
        <v>3.3996999999999999E-2</v>
      </c>
      <c r="C1773">
        <v>0.14111099999999999</v>
      </c>
      <c r="D1773">
        <v>3.4000000000000002E-2</v>
      </c>
    </row>
    <row r="1774" spans="1:4" x14ac:dyDescent="0.25">
      <c r="A1774" s="1">
        <v>13988800</v>
      </c>
      <c r="B1774">
        <v>3.3996999999999999E-2</v>
      </c>
      <c r="C1774">
        <v>0.14111399999999999</v>
      </c>
      <c r="D1774">
        <v>3.4000000000000002E-2</v>
      </c>
    </row>
    <row r="1775" spans="1:4" x14ac:dyDescent="0.25">
      <c r="A1775" s="1">
        <v>13989000</v>
      </c>
      <c r="B1775">
        <v>3.3496999999999999E-2</v>
      </c>
      <c r="C1775">
        <v>0.14116600000000001</v>
      </c>
      <c r="D1775">
        <v>3.2000000000000001E-2</v>
      </c>
    </row>
    <row r="1776" spans="1:4" x14ac:dyDescent="0.25">
      <c r="A1776" s="1">
        <v>13989000</v>
      </c>
      <c r="B1776">
        <v>3.3496999999999999E-2</v>
      </c>
      <c r="C1776">
        <v>0.14121600000000001</v>
      </c>
      <c r="D1776">
        <v>3.2000000000000001E-2</v>
      </c>
    </row>
    <row r="1777" spans="1:4" x14ac:dyDescent="0.25">
      <c r="A1777" s="1">
        <v>13989000</v>
      </c>
      <c r="B1777">
        <v>3.3496999999999999E-2</v>
      </c>
      <c r="C1777">
        <v>0.141266</v>
      </c>
      <c r="D1777">
        <v>3.2000000000000001E-2</v>
      </c>
    </row>
    <row r="1778" spans="1:4" x14ac:dyDescent="0.25">
      <c r="A1778" s="1">
        <v>13989100</v>
      </c>
      <c r="B1778">
        <v>3.3496999999999999E-2</v>
      </c>
      <c r="C1778">
        <v>0.141316</v>
      </c>
      <c r="D1778">
        <v>0.03</v>
      </c>
    </row>
    <row r="1779" spans="1:4" x14ac:dyDescent="0.25">
      <c r="A1779" s="1">
        <v>13989100</v>
      </c>
      <c r="B1779">
        <v>3.3496999999999999E-2</v>
      </c>
      <c r="C1779">
        <v>0.14143600000000001</v>
      </c>
      <c r="D1779">
        <v>0.03</v>
      </c>
    </row>
    <row r="1780" spans="1:4" x14ac:dyDescent="0.25">
      <c r="A1780" s="1">
        <v>13989200</v>
      </c>
      <c r="B1780">
        <v>3.2497999999999999E-2</v>
      </c>
      <c r="C1780">
        <v>0.14155300000000001</v>
      </c>
      <c r="D1780">
        <v>0.03</v>
      </c>
    </row>
    <row r="1781" spans="1:4" x14ac:dyDescent="0.25">
      <c r="A1781" s="1">
        <v>13989200</v>
      </c>
      <c r="B1781">
        <v>3.2497999999999999E-2</v>
      </c>
      <c r="C1781">
        <v>0.14163500000000001</v>
      </c>
      <c r="D1781">
        <v>0.03</v>
      </c>
    </row>
    <row r="1782" spans="1:4" x14ac:dyDescent="0.25">
      <c r="A1782" s="1">
        <v>13989300</v>
      </c>
      <c r="B1782">
        <v>3.2497999999999999E-2</v>
      </c>
      <c r="C1782">
        <v>0.14171800000000001</v>
      </c>
      <c r="D1782">
        <v>0.03</v>
      </c>
    </row>
    <row r="1783" spans="1:4" x14ac:dyDescent="0.25">
      <c r="A1783" s="1">
        <v>13989300</v>
      </c>
      <c r="B1783">
        <v>3.2497999999999999E-2</v>
      </c>
      <c r="C1783">
        <v>0.14180200000000001</v>
      </c>
      <c r="D1783">
        <v>0.03</v>
      </c>
    </row>
    <row r="1784" spans="1:4" x14ac:dyDescent="0.25">
      <c r="A1784" s="1">
        <v>13989300</v>
      </c>
      <c r="B1784">
        <v>3.2497999999999999E-2</v>
      </c>
      <c r="C1784">
        <v>0.14188500000000001</v>
      </c>
      <c r="D1784">
        <v>0.03</v>
      </c>
    </row>
    <row r="1785" spans="1:4" x14ac:dyDescent="0.25">
      <c r="A1785" s="1">
        <v>13989500</v>
      </c>
      <c r="B1785">
        <v>3.1999E-2</v>
      </c>
      <c r="C1785">
        <v>0.14196900000000001</v>
      </c>
      <c r="D1785">
        <v>0.03</v>
      </c>
    </row>
    <row r="1786" spans="1:4" x14ac:dyDescent="0.25">
      <c r="A1786" s="1">
        <v>13989500</v>
      </c>
      <c r="B1786">
        <v>3.1999E-2</v>
      </c>
      <c r="C1786">
        <v>0.14203399999999999</v>
      </c>
      <c r="D1786">
        <v>0.03</v>
      </c>
    </row>
    <row r="1787" spans="1:4" x14ac:dyDescent="0.25">
      <c r="A1787" s="1">
        <v>13989500</v>
      </c>
      <c r="B1787">
        <v>3.1999E-2</v>
      </c>
      <c r="C1787">
        <v>0.14210100000000001</v>
      </c>
      <c r="D1787">
        <v>0.03</v>
      </c>
    </row>
    <row r="1788" spans="1:4" x14ac:dyDescent="0.25">
      <c r="A1788" s="1">
        <v>13989600</v>
      </c>
      <c r="B1788">
        <v>3.1999E-2</v>
      </c>
      <c r="C1788">
        <v>0.142097</v>
      </c>
      <c r="D1788">
        <v>0.03</v>
      </c>
    </row>
    <row r="1789" spans="1:4" x14ac:dyDescent="0.25">
      <c r="A1789" s="1">
        <v>13989600</v>
      </c>
      <c r="B1789">
        <v>3.1999E-2</v>
      </c>
      <c r="C1789">
        <v>0.14216699999999999</v>
      </c>
      <c r="D1789">
        <v>0.03</v>
      </c>
    </row>
    <row r="1790" spans="1:4" x14ac:dyDescent="0.25">
      <c r="A1790" s="1">
        <v>13989700</v>
      </c>
      <c r="B1790">
        <v>3.1498999999999999E-2</v>
      </c>
      <c r="C1790">
        <v>0.14216200000000001</v>
      </c>
      <c r="D1790">
        <v>3.4000000000000002E-2</v>
      </c>
    </row>
    <row r="1791" spans="1:4" x14ac:dyDescent="0.25">
      <c r="A1791" s="1">
        <v>13989700</v>
      </c>
      <c r="B1791">
        <v>3.1498999999999999E-2</v>
      </c>
      <c r="C1791">
        <v>0.14204</v>
      </c>
      <c r="D1791">
        <v>3.4000000000000002E-2</v>
      </c>
    </row>
    <row r="1792" spans="1:4" x14ac:dyDescent="0.25">
      <c r="A1792" s="1">
        <v>13989700</v>
      </c>
      <c r="B1792">
        <v>3.1498999999999999E-2</v>
      </c>
      <c r="C1792">
        <v>0.14192299999999999</v>
      </c>
      <c r="D1792">
        <v>3.4000000000000002E-2</v>
      </c>
    </row>
    <row r="1793" spans="1:4" x14ac:dyDescent="0.25">
      <c r="A1793" s="1">
        <v>13989800</v>
      </c>
      <c r="B1793">
        <v>3.0998999999999999E-2</v>
      </c>
      <c r="C1793">
        <v>0.14187900000000001</v>
      </c>
      <c r="D1793">
        <v>3.4000000000000002E-2</v>
      </c>
    </row>
    <row r="1794" spans="1:4" x14ac:dyDescent="0.25">
      <c r="A1794" s="1">
        <v>13989800</v>
      </c>
      <c r="B1794">
        <v>3.0998999999999999E-2</v>
      </c>
      <c r="C1794">
        <v>0.141734</v>
      </c>
      <c r="D1794">
        <v>3.4000000000000002E-2</v>
      </c>
    </row>
    <row r="1795" spans="1:4" x14ac:dyDescent="0.25">
      <c r="A1795" s="1">
        <v>13989900</v>
      </c>
      <c r="B1795">
        <v>3.0998000000000001E-2</v>
      </c>
      <c r="C1795">
        <v>0.141594</v>
      </c>
      <c r="D1795">
        <v>3.4000000000000002E-2</v>
      </c>
    </row>
    <row r="1796" spans="1:4" x14ac:dyDescent="0.25">
      <c r="A1796" s="1">
        <v>13990000</v>
      </c>
      <c r="B1796">
        <v>3.0998000000000001E-2</v>
      </c>
      <c r="C1796">
        <v>0.141454</v>
      </c>
      <c r="D1796">
        <v>3.4000000000000002E-2</v>
      </c>
    </row>
    <row r="1797" spans="1:4" x14ac:dyDescent="0.25">
      <c r="A1797" s="1">
        <v>13990000</v>
      </c>
      <c r="B1797">
        <v>3.0498000000000001E-2</v>
      </c>
      <c r="C1797">
        <v>0.14131299999999999</v>
      </c>
      <c r="D1797">
        <v>3.5999999999999997E-2</v>
      </c>
    </row>
    <row r="1798" spans="1:4" x14ac:dyDescent="0.25">
      <c r="A1798" s="1">
        <v>13990100</v>
      </c>
      <c r="B1798">
        <v>3.0498000000000001E-2</v>
      </c>
      <c r="C1798">
        <v>0.14105000000000001</v>
      </c>
      <c r="D1798">
        <v>3.5999999999999997E-2</v>
      </c>
    </row>
    <row r="1799" spans="1:4" x14ac:dyDescent="0.25">
      <c r="A1799" s="1">
        <v>13990100</v>
      </c>
      <c r="B1799">
        <v>3.0498000000000001E-2</v>
      </c>
      <c r="C1799">
        <v>0.140793</v>
      </c>
      <c r="D1799">
        <v>3.5999999999999997E-2</v>
      </c>
    </row>
    <row r="1800" spans="1:4" x14ac:dyDescent="0.25">
      <c r="A1800" s="1">
        <v>13990200</v>
      </c>
      <c r="B1800">
        <v>3.0498000000000001E-2</v>
      </c>
      <c r="C1800">
        <v>0.14063400000000001</v>
      </c>
      <c r="D1800">
        <v>3.4000000000000002E-2</v>
      </c>
    </row>
    <row r="1801" spans="1:4" x14ac:dyDescent="0.25">
      <c r="A1801" s="1">
        <v>13990200</v>
      </c>
      <c r="B1801">
        <v>3.0498000000000001E-2</v>
      </c>
      <c r="C1801">
        <v>0.14047000000000001</v>
      </c>
      <c r="D1801">
        <v>3.4000000000000002E-2</v>
      </c>
    </row>
    <row r="1802" spans="1:4" x14ac:dyDescent="0.25">
      <c r="A1802" s="1">
        <v>13990300</v>
      </c>
      <c r="B1802">
        <v>2.9998E-2</v>
      </c>
      <c r="C1802">
        <v>0.14028199999999999</v>
      </c>
      <c r="D1802">
        <v>3.4000000000000002E-2</v>
      </c>
    </row>
    <row r="1803" spans="1:4" x14ac:dyDescent="0.25">
      <c r="A1803" s="1">
        <v>13990300</v>
      </c>
      <c r="B1803">
        <v>2.9998E-2</v>
      </c>
      <c r="C1803">
        <v>0.140095</v>
      </c>
      <c r="D1803">
        <v>3.4000000000000002E-2</v>
      </c>
    </row>
    <row r="1804" spans="1:4" x14ac:dyDescent="0.25">
      <c r="A1804" s="1">
        <v>13990400</v>
      </c>
      <c r="B1804">
        <v>2.9498E-2</v>
      </c>
      <c r="C1804">
        <v>0.13988300000000001</v>
      </c>
      <c r="D1804">
        <v>3.5999999999999997E-2</v>
      </c>
    </row>
    <row r="1805" spans="1:4" x14ac:dyDescent="0.25">
      <c r="A1805" s="1">
        <v>13990400</v>
      </c>
      <c r="B1805">
        <v>2.9498E-2</v>
      </c>
      <c r="C1805">
        <v>0.139575</v>
      </c>
      <c r="D1805">
        <v>3.5999999999999997E-2</v>
      </c>
    </row>
    <row r="1806" spans="1:4" x14ac:dyDescent="0.25">
      <c r="A1806" s="1">
        <v>13990400</v>
      </c>
      <c r="B1806">
        <v>2.9498E-2</v>
      </c>
      <c r="C1806">
        <v>0.13927100000000001</v>
      </c>
      <c r="D1806">
        <v>3.5999999999999997E-2</v>
      </c>
    </row>
    <row r="1807" spans="1:4" x14ac:dyDescent="0.25">
      <c r="A1807" s="1">
        <v>13990500</v>
      </c>
      <c r="B1807">
        <v>2.9498E-2</v>
      </c>
      <c r="C1807">
        <v>0.13896700000000001</v>
      </c>
      <c r="D1807">
        <v>3.5999999999999997E-2</v>
      </c>
    </row>
    <row r="1808" spans="1:4" x14ac:dyDescent="0.25">
      <c r="A1808" s="1">
        <v>13990500</v>
      </c>
      <c r="B1808">
        <v>2.9498E-2</v>
      </c>
      <c r="C1808">
        <v>0.13866300000000001</v>
      </c>
      <c r="D1808">
        <v>3.5999999999999997E-2</v>
      </c>
    </row>
    <row r="1809" spans="1:4" x14ac:dyDescent="0.25">
      <c r="A1809" s="1">
        <v>13990600</v>
      </c>
      <c r="B1809">
        <v>2.8997999999999999E-2</v>
      </c>
      <c r="C1809">
        <v>0.13835800000000001</v>
      </c>
      <c r="D1809">
        <v>3.5999999999999997E-2</v>
      </c>
    </row>
    <row r="1810" spans="1:4" x14ac:dyDescent="0.25">
      <c r="A1810" s="1">
        <v>13990600</v>
      </c>
      <c r="B1810">
        <v>2.8997999999999999E-2</v>
      </c>
      <c r="C1810">
        <v>0.13803000000000001</v>
      </c>
      <c r="D1810">
        <v>3.5999999999999997E-2</v>
      </c>
    </row>
    <row r="1811" spans="1:4" x14ac:dyDescent="0.25">
      <c r="A1811" s="1">
        <v>13990700</v>
      </c>
      <c r="B1811">
        <v>2.8497999999999999E-2</v>
      </c>
      <c r="C1811">
        <v>0.13760500000000001</v>
      </c>
      <c r="D1811">
        <v>3.7999999999999999E-2</v>
      </c>
    </row>
    <row r="1812" spans="1:4" x14ac:dyDescent="0.25">
      <c r="A1812" s="1">
        <v>13990700</v>
      </c>
      <c r="B1812">
        <v>2.8497999999999999E-2</v>
      </c>
      <c r="C1812">
        <v>0.137159</v>
      </c>
      <c r="D1812">
        <v>0.04</v>
      </c>
    </row>
    <row r="1813" spans="1:4" x14ac:dyDescent="0.25">
      <c r="A1813" s="1">
        <v>13990800</v>
      </c>
      <c r="B1813">
        <v>2.8497999999999999E-2</v>
      </c>
      <c r="C1813">
        <v>0.13661699999999999</v>
      </c>
      <c r="D1813">
        <v>0.04</v>
      </c>
    </row>
    <row r="1814" spans="1:4" x14ac:dyDescent="0.25">
      <c r="A1814" s="1">
        <v>13990900</v>
      </c>
      <c r="B1814">
        <v>2.8497999999999999E-2</v>
      </c>
      <c r="C1814">
        <v>0.13607900000000001</v>
      </c>
      <c r="D1814">
        <v>0.04</v>
      </c>
    </row>
    <row r="1815" spans="1:4" x14ac:dyDescent="0.25">
      <c r="A1815" s="1">
        <v>13990900</v>
      </c>
      <c r="B1815">
        <v>2.7999E-2</v>
      </c>
      <c r="C1815">
        <v>0.13554099999999999</v>
      </c>
      <c r="D1815">
        <v>0.04</v>
      </c>
    </row>
    <row r="1816" spans="1:4" x14ac:dyDescent="0.25">
      <c r="A1816" s="1">
        <v>13990900</v>
      </c>
      <c r="B1816">
        <v>2.7999E-2</v>
      </c>
      <c r="C1816">
        <v>0.13497899999999999</v>
      </c>
      <c r="D1816">
        <v>0.04</v>
      </c>
    </row>
    <row r="1817" spans="1:4" x14ac:dyDescent="0.25">
      <c r="A1817" s="1">
        <v>13991000</v>
      </c>
      <c r="B1817">
        <v>2.7498999999999999E-2</v>
      </c>
      <c r="C1817">
        <v>0.13431999999999999</v>
      </c>
      <c r="D1817">
        <v>0.04</v>
      </c>
    </row>
    <row r="1818" spans="1:4" x14ac:dyDescent="0.25">
      <c r="A1818" s="1">
        <v>13991000</v>
      </c>
      <c r="B1818">
        <v>2.7498999999999999E-2</v>
      </c>
      <c r="C1818">
        <v>0.133738</v>
      </c>
      <c r="D1818">
        <v>0.04</v>
      </c>
    </row>
    <row r="1819" spans="1:4" x14ac:dyDescent="0.25">
      <c r="A1819" s="1">
        <v>13991200</v>
      </c>
      <c r="B1819">
        <v>2.7498999999999999E-2</v>
      </c>
      <c r="C1819">
        <v>0.13305600000000001</v>
      </c>
      <c r="D1819">
        <v>4.2000000000000003E-2</v>
      </c>
    </row>
    <row r="1820" spans="1:4" x14ac:dyDescent="0.25">
      <c r="A1820" s="1">
        <v>13991200</v>
      </c>
      <c r="B1820">
        <v>2.7498999999999999E-2</v>
      </c>
      <c r="C1820">
        <v>0.132378</v>
      </c>
      <c r="D1820">
        <v>4.2000000000000003E-2</v>
      </c>
    </row>
    <row r="1821" spans="1:4" x14ac:dyDescent="0.25">
      <c r="A1821" s="1">
        <v>13991200</v>
      </c>
      <c r="B1821">
        <v>2.7498999999999999E-2</v>
      </c>
      <c r="C1821">
        <v>0.13170000000000001</v>
      </c>
      <c r="D1821">
        <v>4.2000000000000003E-2</v>
      </c>
    </row>
    <row r="1822" spans="1:4" x14ac:dyDescent="0.25">
      <c r="A1822" s="1">
        <v>13991300</v>
      </c>
      <c r="B1822">
        <v>2.7498999999999999E-2</v>
      </c>
      <c r="C1822">
        <v>0.13111999999999999</v>
      </c>
      <c r="D1822">
        <v>4.2000000000000003E-2</v>
      </c>
    </row>
    <row r="1823" spans="1:4" x14ac:dyDescent="0.25">
      <c r="A1823" s="1">
        <v>13991300</v>
      </c>
      <c r="B1823">
        <v>2.7498999999999999E-2</v>
      </c>
      <c r="C1823">
        <v>0.130437</v>
      </c>
      <c r="D1823">
        <v>4.2000000000000003E-2</v>
      </c>
    </row>
    <row r="1824" spans="1:4" x14ac:dyDescent="0.25">
      <c r="A1824" s="1">
        <v>13991400</v>
      </c>
      <c r="B1824">
        <v>2.7E-2</v>
      </c>
      <c r="C1824">
        <v>0.129833</v>
      </c>
      <c r="D1824">
        <v>0.04</v>
      </c>
    </row>
    <row r="1825" spans="1:4" x14ac:dyDescent="0.25">
      <c r="A1825" s="1">
        <v>13991400</v>
      </c>
      <c r="B1825">
        <v>2.7E-2</v>
      </c>
      <c r="C1825">
        <v>0.12922500000000001</v>
      </c>
      <c r="D1825">
        <v>0.04</v>
      </c>
    </row>
    <row r="1826" spans="1:4" x14ac:dyDescent="0.25">
      <c r="A1826" s="1">
        <v>13991500</v>
      </c>
      <c r="B1826">
        <v>2.7E-2</v>
      </c>
      <c r="C1826">
        <v>0.12861700000000001</v>
      </c>
      <c r="D1826">
        <v>3.5999999999999997E-2</v>
      </c>
    </row>
    <row r="1827" spans="1:4" x14ac:dyDescent="0.25">
      <c r="A1827" s="1">
        <v>13991500</v>
      </c>
      <c r="B1827">
        <v>2.7E-2</v>
      </c>
      <c r="C1827">
        <v>0.12820500000000001</v>
      </c>
      <c r="D1827">
        <v>3.5999999999999997E-2</v>
      </c>
    </row>
    <row r="1828" spans="1:4" x14ac:dyDescent="0.25">
      <c r="A1828" s="1">
        <v>13991500</v>
      </c>
      <c r="B1828">
        <v>2.6499999999999999E-2</v>
      </c>
      <c r="C1828">
        <v>0.12776000000000001</v>
      </c>
      <c r="D1828">
        <v>3.5999999999999997E-2</v>
      </c>
    </row>
    <row r="1829" spans="1:4" x14ac:dyDescent="0.25">
      <c r="A1829" s="1">
        <v>13991600</v>
      </c>
      <c r="B1829">
        <v>2.6499999999999999E-2</v>
      </c>
      <c r="C1829">
        <v>0.12711900000000001</v>
      </c>
      <c r="D1829">
        <v>3.5999999999999997E-2</v>
      </c>
    </row>
    <row r="1830" spans="1:4" x14ac:dyDescent="0.25">
      <c r="A1830" s="1">
        <v>13991600</v>
      </c>
      <c r="B1830">
        <v>2.5999999999999999E-2</v>
      </c>
      <c r="C1830">
        <v>0.12665999999999999</v>
      </c>
      <c r="D1830">
        <v>3.5999999999999997E-2</v>
      </c>
    </row>
    <row r="1831" spans="1:4" x14ac:dyDescent="0.25">
      <c r="A1831" s="1">
        <v>13991700</v>
      </c>
      <c r="B1831">
        <v>2.5999999999999999E-2</v>
      </c>
      <c r="C1831">
        <v>0.12609400000000001</v>
      </c>
      <c r="D1831">
        <v>3.7999999999999999E-2</v>
      </c>
    </row>
    <row r="1832" spans="1:4" x14ac:dyDescent="0.25">
      <c r="A1832" s="1">
        <v>13991700</v>
      </c>
      <c r="B1832">
        <v>2.5999999999999999E-2</v>
      </c>
      <c r="C1832">
        <v>0.12553300000000001</v>
      </c>
      <c r="D1832">
        <v>3.7999999999999999E-2</v>
      </c>
    </row>
    <row r="1833" spans="1:4" x14ac:dyDescent="0.25">
      <c r="A1833" s="1">
        <v>13991900</v>
      </c>
      <c r="B1833">
        <v>2.5499999999999998E-2</v>
      </c>
      <c r="C1833">
        <v>0.12506999999999999</v>
      </c>
      <c r="D1833">
        <v>3.5999999999999997E-2</v>
      </c>
    </row>
    <row r="1834" spans="1:4" x14ac:dyDescent="0.25">
      <c r="A1834" s="1">
        <v>13991900</v>
      </c>
      <c r="B1834">
        <v>2.5499999999999998E-2</v>
      </c>
      <c r="C1834">
        <v>0.12457799999999999</v>
      </c>
      <c r="D1834">
        <v>3.5999999999999997E-2</v>
      </c>
    </row>
    <row r="1835" spans="1:4" x14ac:dyDescent="0.25">
      <c r="A1835" s="1">
        <v>13991900</v>
      </c>
      <c r="B1835">
        <v>2.5499999999999998E-2</v>
      </c>
      <c r="C1835">
        <v>0.124087</v>
      </c>
      <c r="D1835">
        <v>3.5999999999999997E-2</v>
      </c>
    </row>
    <row r="1836" spans="1:4" x14ac:dyDescent="0.25">
      <c r="A1836" s="1">
        <v>13992000</v>
      </c>
      <c r="B1836">
        <v>2.4999E-2</v>
      </c>
      <c r="C1836">
        <v>0.123498</v>
      </c>
      <c r="D1836">
        <v>3.5999999999999997E-2</v>
      </c>
    </row>
    <row r="1837" spans="1:4" x14ac:dyDescent="0.25">
      <c r="A1837" s="1">
        <v>13992000</v>
      </c>
      <c r="B1837">
        <v>2.4999E-2</v>
      </c>
      <c r="C1837">
        <v>0.122987</v>
      </c>
      <c r="D1837">
        <v>3.5999999999999997E-2</v>
      </c>
    </row>
    <row r="1838" spans="1:4" x14ac:dyDescent="0.25">
      <c r="A1838" s="1">
        <v>13992100</v>
      </c>
      <c r="B1838">
        <v>2.4999E-2</v>
      </c>
      <c r="C1838">
        <v>0.122472</v>
      </c>
      <c r="D1838">
        <v>3.5999999999999997E-2</v>
      </c>
    </row>
    <row r="1839" spans="1:4" x14ac:dyDescent="0.25">
      <c r="A1839" s="1">
        <v>13992100</v>
      </c>
      <c r="B1839">
        <v>2.4999E-2</v>
      </c>
      <c r="C1839">
        <v>0.121958</v>
      </c>
      <c r="D1839">
        <v>3.5999999999999997E-2</v>
      </c>
    </row>
    <row r="1840" spans="1:4" x14ac:dyDescent="0.25">
      <c r="A1840" s="1">
        <v>13992200</v>
      </c>
      <c r="B1840">
        <v>2.4499E-2</v>
      </c>
      <c r="C1840">
        <v>0.121444</v>
      </c>
      <c r="D1840">
        <v>3.4000000000000002E-2</v>
      </c>
    </row>
    <row r="1841" spans="1:4" x14ac:dyDescent="0.25">
      <c r="A1841" s="1">
        <v>13992200</v>
      </c>
      <c r="B1841">
        <v>2.4499E-2</v>
      </c>
      <c r="C1841">
        <v>0.121101</v>
      </c>
      <c r="D1841">
        <v>3.2000000000000001E-2</v>
      </c>
    </row>
    <row r="1842" spans="1:4" x14ac:dyDescent="0.25">
      <c r="A1842" s="1">
        <v>13992200</v>
      </c>
      <c r="B1842">
        <v>2.4499E-2</v>
      </c>
      <c r="C1842">
        <v>0.12075</v>
      </c>
      <c r="D1842">
        <v>3.2000000000000001E-2</v>
      </c>
    </row>
    <row r="1843" spans="1:4" x14ac:dyDescent="0.25">
      <c r="A1843" s="1">
        <v>13992300</v>
      </c>
      <c r="B1843">
        <v>2.3998999999999999E-2</v>
      </c>
      <c r="C1843">
        <v>0.12017899999999999</v>
      </c>
      <c r="D1843">
        <v>3.2000000000000001E-2</v>
      </c>
    </row>
    <row r="1844" spans="1:4" x14ac:dyDescent="0.25">
      <c r="A1844" s="1">
        <v>13992300</v>
      </c>
      <c r="B1844">
        <v>2.3998999999999999E-2</v>
      </c>
      <c r="C1844">
        <v>0.119813</v>
      </c>
      <c r="D1844">
        <v>3.2000000000000001E-2</v>
      </c>
    </row>
    <row r="1845" spans="1:4" x14ac:dyDescent="0.25">
      <c r="A1845" s="1">
        <v>13992400</v>
      </c>
      <c r="B1845">
        <v>2.3998999999999999E-2</v>
      </c>
      <c r="C1845">
        <v>0.119439</v>
      </c>
      <c r="D1845">
        <v>0.03</v>
      </c>
    </row>
    <row r="1846" spans="1:4" x14ac:dyDescent="0.25">
      <c r="A1846" s="1">
        <v>13992400</v>
      </c>
      <c r="B1846">
        <v>2.3998999999999999E-2</v>
      </c>
      <c r="C1846">
        <v>0.11916300000000001</v>
      </c>
      <c r="D1846">
        <v>0.03</v>
      </c>
    </row>
    <row r="1847" spans="1:4" x14ac:dyDescent="0.25">
      <c r="A1847" s="1">
        <v>13992500</v>
      </c>
      <c r="B1847">
        <v>2.2998999999999999E-2</v>
      </c>
      <c r="C1847">
        <v>0.11873599999999999</v>
      </c>
      <c r="D1847">
        <v>2.8000000000000001E-2</v>
      </c>
    </row>
    <row r="1848" spans="1:4" x14ac:dyDescent="0.25">
      <c r="A1848" s="1">
        <v>13992600</v>
      </c>
      <c r="B1848">
        <v>2.2998999999999999E-2</v>
      </c>
      <c r="C1848">
        <v>0.11851100000000001</v>
      </c>
      <c r="D1848">
        <v>0.03</v>
      </c>
    </row>
    <row r="1849" spans="1:4" x14ac:dyDescent="0.25">
      <c r="A1849" s="1">
        <v>13992700</v>
      </c>
      <c r="B1849">
        <v>2.1999000000000001E-2</v>
      </c>
      <c r="C1849">
        <v>0.11813</v>
      </c>
      <c r="D1849">
        <v>2.8000000000000001E-2</v>
      </c>
    </row>
    <row r="1850" spans="1:4" x14ac:dyDescent="0.25">
      <c r="A1850" s="1">
        <v>13992700</v>
      </c>
      <c r="B1850">
        <v>2.1999000000000001E-2</v>
      </c>
      <c r="C1850">
        <v>0.117854</v>
      </c>
      <c r="D1850">
        <v>2.8000000000000001E-2</v>
      </c>
    </row>
    <row r="1851" spans="1:4" x14ac:dyDescent="0.25">
      <c r="A1851" s="1">
        <v>13992700</v>
      </c>
      <c r="B1851">
        <v>2.1999000000000001E-2</v>
      </c>
      <c r="C1851">
        <v>0.117573</v>
      </c>
      <c r="D1851">
        <v>2.8000000000000001E-2</v>
      </c>
    </row>
    <row r="1852" spans="1:4" x14ac:dyDescent="0.25">
      <c r="A1852" s="1">
        <v>13992800</v>
      </c>
      <c r="B1852">
        <v>2.2499000000000002E-2</v>
      </c>
      <c r="C1852">
        <v>0.11729299999999999</v>
      </c>
      <c r="D1852">
        <v>2.5999999999999999E-2</v>
      </c>
    </row>
    <row r="1853" spans="1:4" x14ac:dyDescent="0.25">
      <c r="A1853" s="1">
        <v>13992800</v>
      </c>
      <c r="B1853">
        <v>2.2499000000000002E-2</v>
      </c>
      <c r="C1853">
        <v>0.117134</v>
      </c>
      <c r="D1853">
        <v>2.5999999999999999E-2</v>
      </c>
    </row>
    <row r="1854" spans="1:4" x14ac:dyDescent="0.25">
      <c r="A1854" s="1">
        <v>13992900</v>
      </c>
      <c r="B1854">
        <v>2.2498000000000001E-2</v>
      </c>
      <c r="C1854">
        <v>0.11697100000000001</v>
      </c>
      <c r="D1854">
        <v>2.8000000000000001E-2</v>
      </c>
    </row>
    <row r="1855" spans="1:4" x14ac:dyDescent="0.25">
      <c r="A1855" s="1">
        <v>13992900</v>
      </c>
      <c r="B1855">
        <v>2.2498000000000001E-2</v>
      </c>
      <c r="C1855">
        <v>0.11670899999999999</v>
      </c>
      <c r="D1855">
        <v>2.5999999999999999E-2</v>
      </c>
    </row>
    <row r="1856" spans="1:4" x14ac:dyDescent="0.25">
      <c r="A1856" s="1">
        <v>13993000</v>
      </c>
      <c r="B1856">
        <v>2.2498000000000001E-2</v>
      </c>
      <c r="C1856">
        <v>0.11655</v>
      </c>
      <c r="D1856">
        <v>2.5999999999999999E-2</v>
      </c>
    </row>
    <row r="1857" spans="1:4" x14ac:dyDescent="0.25">
      <c r="A1857" s="1">
        <v>13993000</v>
      </c>
      <c r="B1857">
        <v>2.1999000000000001E-2</v>
      </c>
      <c r="C1857">
        <v>0.116386</v>
      </c>
      <c r="D1857">
        <v>2.5999999999999999E-2</v>
      </c>
    </row>
    <row r="1858" spans="1:4" x14ac:dyDescent="0.25">
      <c r="A1858" s="1">
        <v>13993000</v>
      </c>
      <c r="B1858">
        <v>2.1999000000000001E-2</v>
      </c>
      <c r="C1858">
        <v>0.116198</v>
      </c>
      <c r="D1858">
        <v>2.5999999999999999E-2</v>
      </c>
    </row>
    <row r="1859" spans="1:4" x14ac:dyDescent="0.25">
      <c r="A1859" s="1">
        <v>13993100</v>
      </c>
      <c r="B1859">
        <v>2.1999000000000001E-2</v>
      </c>
      <c r="C1859">
        <v>0.116109</v>
      </c>
      <c r="D1859">
        <v>2.5999999999999999E-2</v>
      </c>
    </row>
    <row r="1860" spans="1:4" x14ac:dyDescent="0.25">
      <c r="A1860" s="1">
        <v>13993100</v>
      </c>
      <c r="B1860">
        <v>2.1999000000000001E-2</v>
      </c>
      <c r="C1860">
        <v>0.11591700000000001</v>
      </c>
      <c r="D1860">
        <v>2.5999999999999999E-2</v>
      </c>
    </row>
    <row r="1861" spans="1:4" x14ac:dyDescent="0.25">
      <c r="A1861" s="1">
        <v>13993200</v>
      </c>
      <c r="B1861">
        <v>2.1999000000000001E-2</v>
      </c>
      <c r="C1861">
        <v>0.115632</v>
      </c>
      <c r="D1861">
        <v>2.5999999999999999E-2</v>
      </c>
    </row>
    <row r="1862" spans="1:4" x14ac:dyDescent="0.25">
      <c r="A1862" s="1">
        <v>13993200</v>
      </c>
      <c r="B1862">
        <v>2.1999000000000001E-2</v>
      </c>
      <c r="C1862">
        <v>0.115449</v>
      </c>
      <c r="D1862">
        <v>2.5999999999999999E-2</v>
      </c>
    </row>
    <row r="1863" spans="1:4" x14ac:dyDescent="0.25">
      <c r="A1863" s="1">
        <v>13993400</v>
      </c>
      <c r="B1863">
        <v>2.1498E-2</v>
      </c>
      <c r="C1863">
        <v>0.115262</v>
      </c>
      <c r="D1863">
        <v>2.5999999999999999E-2</v>
      </c>
    </row>
    <row r="1864" spans="1:4" x14ac:dyDescent="0.25">
      <c r="A1864" s="1">
        <v>13993400</v>
      </c>
      <c r="B1864">
        <v>2.1498E-2</v>
      </c>
      <c r="C1864">
        <v>0.115051</v>
      </c>
      <c r="D1864">
        <v>2.5999999999999999E-2</v>
      </c>
    </row>
    <row r="1865" spans="1:4" x14ac:dyDescent="0.25">
      <c r="A1865" s="1">
        <v>13993400</v>
      </c>
      <c r="B1865">
        <v>2.1498E-2</v>
      </c>
      <c r="C1865">
        <v>0.11484</v>
      </c>
      <c r="D1865">
        <v>2.5999999999999999E-2</v>
      </c>
    </row>
    <row r="1866" spans="1:4" x14ac:dyDescent="0.25">
      <c r="A1866" s="1">
        <v>13993500</v>
      </c>
      <c r="B1866">
        <v>2.1498E-2</v>
      </c>
      <c r="C1866">
        <v>0.11463</v>
      </c>
      <c r="D1866">
        <v>2.5999999999999999E-2</v>
      </c>
    </row>
    <row r="1867" spans="1:4" x14ac:dyDescent="0.25">
      <c r="A1867" s="1">
        <v>13993500</v>
      </c>
      <c r="B1867">
        <v>2.1498E-2</v>
      </c>
      <c r="C1867">
        <v>0.11441900000000001</v>
      </c>
      <c r="D1867">
        <v>2.5999999999999999E-2</v>
      </c>
    </row>
    <row r="1868" spans="1:4" x14ac:dyDescent="0.25">
      <c r="A1868" s="1">
        <v>13993600</v>
      </c>
      <c r="B1868">
        <v>2.0999E-2</v>
      </c>
      <c r="C1868">
        <v>0.11418399999999999</v>
      </c>
      <c r="D1868">
        <v>2.4E-2</v>
      </c>
    </row>
    <row r="1869" spans="1:4" x14ac:dyDescent="0.25">
      <c r="A1869" s="1">
        <v>13993600</v>
      </c>
      <c r="B1869">
        <v>2.0999E-2</v>
      </c>
      <c r="C1869">
        <v>0.114048</v>
      </c>
      <c r="D1869">
        <v>2.4E-2</v>
      </c>
    </row>
    <row r="1870" spans="1:4" x14ac:dyDescent="0.25">
      <c r="A1870" s="1">
        <v>13993700</v>
      </c>
      <c r="B1870">
        <v>2.0997999999999999E-2</v>
      </c>
      <c r="C1870">
        <v>0.11380999999999999</v>
      </c>
      <c r="D1870">
        <v>2.4E-2</v>
      </c>
    </row>
    <row r="1871" spans="1:4" x14ac:dyDescent="0.25">
      <c r="A1871" s="1">
        <v>13993700</v>
      </c>
      <c r="B1871">
        <v>2.0997999999999999E-2</v>
      </c>
      <c r="C1871">
        <v>0.113674</v>
      </c>
      <c r="D1871">
        <v>2.4E-2</v>
      </c>
    </row>
    <row r="1872" spans="1:4" x14ac:dyDescent="0.25">
      <c r="A1872" s="1">
        <v>13993700</v>
      </c>
      <c r="B1872">
        <v>2.0997999999999999E-2</v>
      </c>
      <c r="C1872">
        <v>0.113534</v>
      </c>
      <c r="D1872">
        <v>2.4E-2</v>
      </c>
    </row>
    <row r="1873" spans="1:4" x14ac:dyDescent="0.25">
      <c r="A1873" s="1">
        <v>13993800</v>
      </c>
      <c r="B1873">
        <v>2.0997999999999999E-2</v>
      </c>
      <c r="C1873">
        <v>0.11339299999999999</v>
      </c>
      <c r="D1873">
        <v>2.4E-2</v>
      </c>
    </row>
    <row r="1874" spans="1:4" x14ac:dyDescent="0.25">
      <c r="A1874" s="1">
        <v>13993900</v>
      </c>
      <c r="B1874">
        <v>2.0497999999999999E-2</v>
      </c>
      <c r="C1874">
        <v>0.113228</v>
      </c>
      <c r="D1874">
        <v>2.4E-2</v>
      </c>
    </row>
    <row r="1875" spans="1:4" x14ac:dyDescent="0.25">
      <c r="A1875" s="1">
        <v>13993900</v>
      </c>
      <c r="B1875">
        <v>2.0497999999999999E-2</v>
      </c>
      <c r="C1875">
        <v>0.113065</v>
      </c>
      <c r="D1875">
        <v>2.4E-2</v>
      </c>
    </row>
    <row r="1876" spans="1:4" x14ac:dyDescent="0.25">
      <c r="A1876" s="1">
        <v>13993900</v>
      </c>
      <c r="B1876">
        <v>2.0497999999999999E-2</v>
      </c>
      <c r="C1876">
        <v>0.112901</v>
      </c>
      <c r="D1876">
        <v>2.4E-2</v>
      </c>
    </row>
    <row r="1877" spans="1:4" x14ac:dyDescent="0.25">
      <c r="A1877" s="1">
        <v>13994100</v>
      </c>
      <c r="B1877">
        <v>2.0497999999999999E-2</v>
      </c>
      <c r="C1877">
        <v>0.112737</v>
      </c>
      <c r="D1877">
        <v>2.5999999999999999E-2</v>
      </c>
    </row>
    <row r="1878" spans="1:4" x14ac:dyDescent="0.25">
      <c r="A1878" s="1">
        <v>13994100</v>
      </c>
      <c r="B1878">
        <v>2.0497999999999999E-2</v>
      </c>
      <c r="C1878">
        <v>0.11247500000000001</v>
      </c>
      <c r="D1878">
        <v>2.5999999999999999E-2</v>
      </c>
    </row>
    <row r="1879" spans="1:4" x14ac:dyDescent="0.25">
      <c r="A1879" s="1">
        <v>13994100</v>
      </c>
      <c r="B1879">
        <v>2.0497999999999999E-2</v>
      </c>
      <c r="C1879">
        <v>0.112218</v>
      </c>
      <c r="D1879">
        <v>2.5999999999999999E-2</v>
      </c>
    </row>
    <row r="1880" spans="1:4" x14ac:dyDescent="0.25">
      <c r="A1880" s="1">
        <v>13994200</v>
      </c>
      <c r="B1880">
        <v>0</v>
      </c>
      <c r="C1880">
        <v>-1.26168E-3</v>
      </c>
      <c r="D1880">
        <v>2.5999999999999999E-2</v>
      </c>
    </row>
    <row r="1881" spans="1:4" x14ac:dyDescent="0.25">
      <c r="A1881" s="1">
        <v>13994200</v>
      </c>
      <c r="B1881">
        <v>0</v>
      </c>
      <c r="C1881">
        <v>-1.21576E-3</v>
      </c>
      <c r="D1881">
        <v>2.5999999999999999E-2</v>
      </c>
    </row>
    <row r="1882" spans="1:4" x14ac:dyDescent="0.25">
      <c r="A1882" s="1">
        <v>13994300</v>
      </c>
      <c r="B1882">
        <v>0</v>
      </c>
      <c r="C1882">
        <v>-1.31376E-3</v>
      </c>
      <c r="D1882">
        <v>2.5999999999999999E-2</v>
      </c>
    </row>
    <row r="1883" spans="1:4" x14ac:dyDescent="0.25">
      <c r="A1883" s="1">
        <v>13994300</v>
      </c>
      <c r="B1883">
        <v>0</v>
      </c>
      <c r="C1883">
        <v>-1.2112799999999999E-3</v>
      </c>
      <c r="D1883">
        <v>2.5999999999999999E-2</v>
      </c>
    </row>
    <row r="1884" spans="1:4" x14ac:dyDescent="0.25">
      <c r="A1884" s="1">
        <v>13994400</v>
      </c>
      <c r="B1884">
        <v>0</v>
      </c>
      <c r="C1884">
        <v>-1.31376E-3</v>
      </c>
      <c r="D1884">
        <v>2.8000000000000001E-2</v>
      </c>
    </row>
    <row r="1885" spans="1:4" x14ac:dyDescent="0.25">
      <c r="A1885" s="1">
        <v>13994400</v>
      </c>
      <c r="B1885">
        <v>0</v>
      </c>
      <c r="C1885">
        <v>-1.3092799999999999E-3</v>
      </c>
      <c r="D1885">
        <v>2.4E-2</v>
      </c>
    </row>
    <row r="1886" spans="1:4" x14ac:dyDescent="0.25">
      <c r="A1886" s="1">
        <v>13994400</v>
      </c>
      <c r="B1886">
        <v>0</v>
      </c>
      <c r="C1886">
        <v>-1.1132799999999999E-3</v>
      </c>
      <c r="D1886">
        <v>2.4E-2</v>
      </c>
    </row>
    <row r="1887" spans="1:4" x14ac:dyDescent="0.25">
      <c r="A1887" s="1">
        <v>13994600</v>
      </c>
      <c r="B1887">
        <v>0</v>
      </c>
      <c r="C1887">
        <v>-8.2824000000000005E-4</v>
      </c>
      <c r="D1887">
        <v>0</v>
      </c>
    </row>
    <row r="1888" spans="1:4" x14ac:dyDescent="0.25">
      <c r="A1888" s="1">
        <v>13994600</v>
      </c>
      <c r="B1888">
        <v>0</v>
      </c>
      <c r="C1888" s="1">
        <v>4.032E-5</v>
      </c>
      <c r="D1888">
        <v>0</v>
      </c>
    </row>
    <row r="1889" spans="1:4" x14ac:dyDescent="0.25">
      <c r="A1889" s="1">
        <v>13994600</v>
      </c>
      <c r="B1889">
        <v>0</v>
      </c>
      <c r="C1889">
        <v>0</v>
      </c>
      <c r="D1889">
        <v>0</v>
      </c>
    </row>
    <row r="1890" spans="1:4" x14ac:dyDescent="0.25">
      <c r="A1890" s="1">
        <v>13994700</v>
      </c>
      <c r="B1890">
        <v>0</v>
      </c>
      <c r="C1890">
        <v>0</v>
      </c>
      <c r="D1890">
        <v>0</v>
      </c>
    </row>
    <row r="1891" spans="1:4" x14ac:dyDescent="0.25">
      <c r="A1891" s="1">
        <v>13994700</v>
      </c>
      <c r="B1891">
        <v>0</v>
      </c>
      <c r="C1891">
        <v>0</v>
      </c>
      <c r="D1891">
        <v>0</v>
      </c>
    </row>
    <row r="1892" spans="1:4" x14ac:dyDescent="0.25">
      <c r="A1892" s="1">
        <v>13994700</v>
      </c>
      <c r="B1892">
        <v>0</v>
      </c>
      <c r="C1892">
        <v>0</v>
      </c>
      <c r="D1892">
        <v>0</v>
      </c>
    </row>
    <row r="1893" spans="1:4" x14ac:dyDescent="0.25">
      <c r="A1893" s="1">
        <v>13994900</v>
      </c>
      <c r="B1893">
        <v>0</v>
      </c>
      <c r="C1893">
        <v>0</v>
      </c>
      <c r="D1893">
        <v>0</v>
      </c>
    </row>
    <row r="1894" spans="1:4" x14ac:dyDescent="0.25">
      <c r="A1894" s="1">
        <v>13994900</v>
      </c>
      <c r="B1894">
        <v>0</v>
      </c>
      <c r="C1894">
        <v>0</v>
      </c>
      <c r="D1894">
        <v>0</v>
      </c>
    </row>
    <row r="1895" spans="1:4" x14ac:dyDescent="0.25">
      <c r="A1895" s="1">
        <v>13994900</v>
      </c>
      <c r="B1895">
        <v>0</v>
      </c>
      <c r="C1895">
        <v>0</v>
      </c>
      <c r="D1895">
        <v>0</v>
      </c>
    </row>
    <row r="1896" spans="1:4" x14ac:dyDescent="0.25">
      <c r="A1896" s="1">
        <v>13995000</v>
      </c>
      <c r="B1896">
        <v>0</v>
      </c>
      <c r="C1896">
        <v>0</v>
      </c>
      <c r="D1896">
        <v>0</v>
      </c>
    </row>
    <row r="1897" spans="1:4" x14ac:dyDescent="0.25">
      <c r="A1897" s="1">
        <v>13995000</v>
      </c>
      <c r="B1897">
        <v>0</v>
      </c>
      <c r="C1897">
        <v>0</v>
      </c>
      <c r="D1897">
        <v>0</v>
      </c>
    </row>
    <row r="1898" spans="1:4" x14ac:dyDescent="0.25">
      <c r="A1898" s="1">
        <v>13995100</v>
      </c>
      <c r="B1898">
        <v>0</v>
      </c>
      <c r="C1898">
        <v>0</v>
      </c>
      <c r="D1898">
        <v>0</v>
      </c>
    </row>
    <row r="1899" spans="1:4" x14ac:dyDescent="0.25">
      <c r="A1899" s="1">
        <v>13995100</v>
      </c>
      <c r="B1899">
        <v>0</v>
      </c>
      <c r="C1899">
        <v>0</v>
      </c>
      <c r="D1899">
        <v>0</v>
      </c>
    </row>
    <row r="1900" spans="1:4" x14ac:dyDescent="0.25">
      <c r="A1900" s="1">
        <v>13995100</v>
      </c>
      <c r="B1900">
        <v>0</v>
      </c>
      <c r="C1900">
        <v>0</v>
      </c>
      <c r="D1900">
        <v>0</v>
      </c>
    </row>
    <row r="1901" spans="1:4" x14ac:dyDescent="0.25">
      <c r="A1901" s="1">
        <v>13995200</v>
      </c>
      <c r="B1901">
        <v>0</v>
      </c>
      <c r="C1901">
        <v>0</v>
      </c>
      <c r="D1901">
        <v>0</v>
      </c>
    </row>
    <row r="1902" spans="1:4" x14ac:dyDescent="0.25">
      <c r="A1902" s="1">
        <v>13995200</v>
      </c>
      <c r="B1902">
        <v>0</v>
      </c>
      <c r="C1902">
        <v>0</v>
      </c>
      <c r="D1902">
        <v>0</v>
      </c>
    </row>
    <row r="1903" spans="1:4" x14ac:dyDescent="0.25">
      <c r="A1903" s="1">
        <v>13995300</v>
      </c>
      <c r="B1903">
        <v>0</v>
      </c>
      <c r="C1903">
        <v>0</v>
      </c>
      <c r="D1903">
        <v>0</v>
      </c>
    </row>
    <row r="1904" spans="1:4" x14ac:dyDescent="0.25">
      <c r="A1904" s="1">
        <v>13995300</v>
      </c>
      <c r="B1904">
        <v>0</v>
      </c>
      <c r="C1904">
        <v>0</v>
      </c>
      <c r="D1904">
        <v>0</v>
      </c>
    </row>
    <row r="1905" spans="1:4" x14ac:dyDescent="0.25">
      <c r="A1905" s="1">
        <v>13995400</v>
      </c>
      <c r="B1905">
        <v>0</v>
      </c>
      <c r="C1905">
        <v>0</v>
      </c>
      <c r="D1905">
        <v>0</v>
      </c>
    </row>
    <row r="1906" spans="1:4" x14ac:dyDescent="0.25">
      <c r="A1906" s="1">
        <v>13995500</v>
      </c>
      <c r="B1906">
        <v>0</v>
      </c>
      <c r="C1906">
        <v>0</v>
      </c>
      <c r="D1906">
        <v>0</v>
      </c>
    </row>
    <row r="1907" spans="1:4" x14ac:dyDescent="0.25">
      <c r="A1907" s="1">
        <v>13995500</v>
      </c>
      <c r="B1907">
        <v>0</v>
      </c>
      <c r="C1907">
        <v>0</v>
      </c>
      <c r="D1907">
        <v>0</v>
      </c>
    </row>
    <row r="1908" spans="1:4" x14ac:dyDescent="0.25">
      <c r="A1908" s="1">
        <v>13995600</v>
      </c>
      <c r="B1908">
        <v>0</v>
      </c>
      <c r="C1908">
        <v>0</v>
      </c>
      <c r="D1908">
        <v>0</v>
      </c>
    </row>
    <row r="1909" spans="1:4" x14ac:dyDescent="0.25">
      <c r="A1909" s="1">
        <v>13995600</v>
      </c>
      <c r="B1909">
        <v>0</v>
      </c>
      <c r="C1909">
        <v>0</v>
      </c>
      <c r="D1909">
        <v>0</v>
      </c>
    </row>
    <row r="1910" spans="1:4" x14ac:dyDescent="0.25">
      <c r="A1910" s="1">
        <v>13995700</v>
      </c>
      <c r="B1910">
        <v>0</v>
      </c>
      <c r="C1910">
        <v>0</v>
      </c>
      <c r="D1910">
        <v>0</v>
      </c>
    </row>
    <row r="1911" spans="1:4" x14ac:dyDescent="0.25">
      <c r="A1911" s="1">
        <v>13995700</v>
      </c>
      <c r="B1911">
        <v>0</v>
      </c>
      <c r="C1911">
        <v>0</v>
      </c>
      <c r="D1911">
        <v>0</v>
      </c>
    </row>
    <row r="1912" spans="1:4" x14ac:dyDescent="0.25">
      <c r="A1912" s="1">
        <v>13995800</v>
      </c>
      <c r="B1912">
        <v>0</v>
      </c>
      <c r="C1912">
        <v>0</v>
      </c>
      <c r="D1912">
        <v>0</v>
      </c>
    </row>
    <row r="1913" spans="1:4" x14ac:dyDescent="0.25">
      <c r="A1913" s="1">
        <v>13995800</v>
      </c>
      <c r="B1913">
        <v>0</v>
      </c>
      <c r="C1913">
        <v>0</v>
      </c>
      <c r="D1913">
        <v>0</v>
      </c>
    </row>
    <row r="1914" spans="1:4" x14ac:dyDescent="0.25">
      <c r="A1914" s="1">
        <v>13995800</v>
      </c>
      <c r="B1914">
        <v>0</v>
      </c>
      <c r="C1914">
        <v>0</v>
      </c>
      <c r="D1914">
        <v>0</v>
      </c>
    </row>
    <row r="1915" spans="1:4" x14ac:dyDescent="0.25">
      <c r="A1915" s="1">
        <v>13995900</v>
      </c>
      <c r="B1915">
        <v>0</v>
      </c>
      <c r="C1915">
        <v>0</v>
      </c>
      <c r="D1915">
        <v>0</v>
      </c>
    </row>
    <row r="1916" spans="1:4" x14ac:dyDescent="0.25">
      <c r="A1916" s="1">
        <v>13996000</v>
      </c>
      <c r="B1916">
        <v>0</v>
      </c>
      <c r="C1916">
        <v>0</v>
      </c>
      <c r="D1916">
        <v>0</v>
      </c>
    </row>
    <row r="1917" spans="1:4" x14ac:dyDescent="0.25">
      <c r="A1917" s="1">
        <v>13996000</v>
      </c>
      <c r="B1917">
        <v>0</v>
      </c>
      <c r="C1917">
        <v>0</v>
      </c>
      <c r="D1917">
        <v>0</v>
      </c>
    </row>
    <row r="1918" spans="1:4" x14ac:dyDescent="0.25">
      <c r="A1918" s="1">
        <v>13996000</v>
      </c>
      <c r="B1918">
        <v>0</v>
      </c>
      <c r="C1918">
        <v>0</v>
      </c>
      <c r="D1918">
        <v>0</v>
      </c>
    </row>
    <row r="1919" spans="1:4" x14ac:dyDescent="0.25">
      <c r="A1919" s="1">
        <v>13996100</v>
      </c>
      <c r="B1919">
        <v>0</v>
      </c>
      <c r="C1919">
        <v>0</v>
      </c>
      <c r="D1919">
        <v>0</v>
      </c>
    </row>
    <row r="1920" spans="1:4" x14ac:dyDescent="0.25">
      <c r="A1920" s="1">
        <v>13996200</v>
      </c>
      <c r="B1920">
        <v>0</v>
      </c>
      <c r="C1920">
        <v>0</v>
      </c>
      <c r="D1920">
        <v>0</v>
      </c>
    </row>
    <row r="1921" spans="1:4" x14ac:dyDescent="0.25">
      <c r="A1921" s="1">
        <v>13996200</v>
      </c>
      <c r="B1921">
        <v>0</v>
      </c>
      <c r="C1921">
        <v>0</v>
      </c>
      <c r="D1921">
        <v>0</v>
      </c>
    </row>
    <row r="1922" spans="1:4" x14ac:dyDescent="0.25">
      <c r="A1922" s="1">
        <v>13996300</v>
      </c>
      <c r="B1922">
        <v>0</v>
      </c>
      <c r="C1922">
        <v>0</v>
      </c>
      <c r="D1922">
        <v>0</v>
      </c>
    </row>
    <row r="1923" spans="1:4" x14ac:dyDescent="0.25">
      <c r="A1923" s="1">
        <v>13996300</v>
      </c>
      <c r="B1923">
        <v>0</v>
      </c>
      <c r="C1923">
        <v>0</v>
      </c>
      <c r="D1923">
        <v>0</v>
      </c>
    </row>
    <row r="1924" spans="1:4" x14ac:dyDescent="0.25">
      <c r="A1924" s="1">
        <v>13996400</v>
      </c>
      <c r="B1924">
        <v>0</v>
      </c>
      <c r="C1924">
        <v>0</v>
      </c>
      <c r="D1924">
        <v>0</v>
      </c>
    </row>
    <row r="1925" spans="1:4" x14ac:dyDescent="0.25">
      <c r="A1925" s="1">
        <v>13996400</v>
      </c>
      <c r="B1925">
        <v>0</v>
      </c>
      <c r="C1925">
        <v>0</v>
      </c>
      <c r="D1925">
        <v>0</v>
      </c>
    </row>
    <row r="1926" spans="1:4" x14ac:dyDescent="0.25">
      <c r="A1926" s="1">
        <v>13996500</v>
      </c>
      <c r="B1926">
        <v>0</v>
      </c>
      <c r="C1926">
        <v>0</v>
      </c>
      <c r="D1926">
        <v>0</v>
      </c>
    </row>
    <row r="1927" spans="1:4" x14ac:dyDescent="0.25">
      <c r="A1927" s="1">
        <v>13996500</v>
      </c>
      <c r="B1927">
        <v>0</v>
      </c>
      <c r="C1927">
        <v>0</v>
      </c>
      <c r="D1927">
        <v>0</v>
      </c>
    </row>
    <row r="1928" spans="1:4" x14ac:dyDescent="0.25">
      <c r="A1928" s="1">
        <v>13996600</v>
      </c>
      <c r="B1928">
        <v>0</v>
      </c>
      <c r="C1928">
        <v>0</v>
      </c>
      <c r="D1928">
        <v>0</v>
      </c>
    </row>
    <row r="1929" spans="1:4" x14ac:dyDescent="0.25">
      <c r="A1929" s="1">
        <v>13996600</v>
      </c>
      <c r="B1929">
        <v>0</v>
      </c>
      <c r="C1929">
        <v>0</v>
      </c>
      <c r="D1929">
        <v>0</v>
      </c>
    </row>
    <row r="1930" spans="1:4" x14ac:dyDescent="0.25">
      <c r="A1930" s="1">
        <v>13996600</v>
      </c>
      <c r="B1930">
        <v>0</v>
      </c>
      <c r="C1930">
        <v>0</v>
      </c>
      <c r="D1930">
        <v>0</v>
      </c>
    </row>
    <row r="1931" spans="1:4" x14ac:dyDescent="0.25">
      <c r="A1931" s="1">
        <v>13996700</v>
      </c>
      <c r="B1931">
        <v>0</v>
      </c>
      <c r="C1931">
        <v>0</v>
      </c>
      <c r="D1931">
        <v>0</v>
      </c>
    </row>
    <row r="1932" spans="1:4" x14ac:dyDescent="0.25">
      <c r="A1932" s="1">
        <v>13996700</v>
      </c>
      <c r="B1932">
        <v>0</v>
      </c>
      <c r="C1932">
        <v>0</v>
      </c>
      <c r="D1932">
        <v>0</v>
      </c>
    </row>
    <row r="1933" spans="1:4" x14ac:dyDescent="0.25">
      <c r="A1933" s="1">
        <v>13996800</v>
      </c>
      <c r="B1933">
        <v>0</v>
      </c>
      <c r="C1933">
        <v>0</v>
      </c>
      <c r="D1933">
        <v>0</v>
      </c>
    </row>
    <row r="1934" spans="1:4" x14ac:dyDescent="0.25">
      <c r="A1934" s="1">
        <v>13996800</v>
      </c>
      <c r="B1934">
        <v>0</v>
      </c>
      <c r="C1934">
        <v>0</v>
      </c>
      <c r="D1934">
        <v>0</v>
      </c>
    </row>
    <row r="1935" spans="1:4" x14ac:dyDescent="0.25">
      <c r="A1935" s="1">
        <v>13996900</v>
      </c>
      <c r="B1935">
        <v>0</v>
      </c>
      <c r="C1935">
        <v>0</v>
      </c>
      <c r="D1935">
        <v>0</v>
      </c>
    </row>
    <row r="1936" spans="1:4" x14ac:dyDescent="0.25">
      <c r="A1936" s="1">
        <v>13997000</v>
      </c>
      <c r="B1936">
        <v>0</v>
      </c>
      <c r="C1936">
        <v>0</v>
      </c>
      <c r="D1936">
        <v>0</v>
      </c>
    </row>
    <row r="1937" spans="1:4" x14ac:dyDescent="0.25">
      <c r="A1937" s="1">
        <v>13997000</v>
      </c>
      <c r="B1937">
        <v>0</v>
      </c>
      <c r="C1937">
        <v>0</v>
      </c>
      <c r="D1937">
        <v>0</v>
      </c>
    </row>
    <row r="1938" spans="1:4" x14ac:dyDescent="0.25">
      <c r="A1938" s="1">
        <v>13997000</v>
      </c>
      <c r="B1938">
        <v>0</v>
      </c>
      <c r="C1938">
        <v>0</v>
      </c>
      <c r="D1938">
        <v>0</v>
      </c>
    </row>
    <row r="1939" spans="1:4" x14ac:dyDescent="0.25">
      <c r="A1939" s="1">
        <v>13997100</v>
      </c>
      <c r="B1939">
        <v>0</v>
      </c>
      <c r="C1939">
        <v>0</v>
      </c>
      <c r="D1939">
        <v>0</v>
      </c>
    </row>
    <row r="1940" spans="1:4" x14ac:dyDescent="0.25">
      <c r="A1940" s="1">
        <v>13997100</v>
      </c>
      <c r="B1940">
        <v>0</v>
      </c>
      <c r="C1940">
        <v>0</v>
      </c>
      <c r="D1940">
        <v>0</v>
      </c>
    </row>
    <row r="1941" spans="1:4" x14ac:dyDescent="0.25">
      <c r="A1941" s="1">
        <v>13997300</v>
      </c>
      <c r="B1941">
        <v>0</v>
      </c>
      <c r="C1941">
        <v>0</v>
      </c>
      <c r="D1941">
        <v>0</v>
      </c>
    </row>
    <row r="1942" spans="1:4" x14ac:dyDescent="0.25">
      <c r="A1942" s="1">
        <v>13997300</v>
      </c>
      <c r="B1942">
        <v>0</v>
      </c>
      <c r="C1942">
        <v>0</v>
      </c>
      <c r="D1942">
        <v>0</v>
      </c>
    </row>
    <row r="1943" spans="1:4" x14ac:dyDescent="0.25">
      <c r="A1943" s="1">
        <v>13997300</v>
      </c>
      <c r="B1943">
        <v>0</v>
      </c>
      <c r="C1943">
        <v>0</v>
      </c>
      <c r="D1943">
        <v>0</v>
      </c>
    </row>
    <row r="1944" spans="1:4" x14ac:dyDescent="0.25">
      <c r="A1944" s="1">
        <v>13997400</v>
      </c>
      <c r="B1944">
        <v>0</v>
      </c>
      <c r="C1944">
        <v>0</v>
      </c>
      <c r="D1944">
        <v>0</v>
      </c>
    </row>
    <row r="1945" spans="1:4" x14ac:dyDescent="0.25">
      <c r="A1945" s="1">
        <v>13997400</v>
      </c>
      <c r="B1945">
        <v>0</v>
      </c>
      <c r="C1945">
        <v>0</v>
      </c>
      <c r="D1945">
        <v>0</v>
      </c>
    </row>
    <row r="1946" spans="1:4" x14ac:dyDescent="0.25">
      <c r="A1946" s="1">
        <v>13997500</v>
      </c>
      <c r="B1946">
        <v>0</v>
      </c>
      <c r="C1946">
        <v>0</v>
      </c>
      <c r="D1946">
        <v>0</v>
      </c>
    </row>
    <row r="1947" spans="1:4" x14ac:dyDescent="0.25">
      <c r="A1947" s="1">
        <v>13997500</v>
      </c>
      <c r="B1947">
        <v>0</v>
      </c>
      <c r="C1947">
        <v>0</v>
      </c>
      <c r="D1947">
        <v>0</v>
      </c>
    </row>
    <row r="1948" spans="1:4" x14ac:dyDescent="0.25">
      <c r="A1948" s="1">
        <v>13997600</v>
      </c>
      <c r="B1948">
        <v>0</v>
      </c>
      <c r="C1948">
        <v>0</v>
      </c>
      <c r="D1948">
        <v>0</v>
      </c>
    </row>
    <row r="1949" spans="1:4" x14ac:dyDescent="0.25">
      <c r="A1949" s="1">
        <v>13997600</v>
      </c>
      <c r="B1949">
        <v>0</v>
      </c>
      <c r="C1949">
        <v>0</v>
      </c>
      <c r="D1949">
        <v>0</v>
      </c>
    </row>
    <row r="1950" spans="1:4" x14ac:dyDescent="0.25">
      <c r="A1950" s="1">
        <v>13997600</v>
      </c>
      <c r="B1950">
        <v>0</v>
      </c>
      <c r="C1950">
        <v>0</v>
      </c>
      <c r="D1950">
        <v>0</v>
      </c>
    </row>
    <row r="1951" spans="1:4" x14ac:dyDescent="0.25">
      <c r="A1951" s="1">
        <v>13997700</v>
      </c>
      <c r="B1951">
        <v>0</v>
      </c>
      <c r="C1951">
        <v>0</v>
      </c>
      <c r="D1951">
        <v>0</v>
      </c>
    </row>
    <row r="1952" spans="1:4" x14ac:dyDescent="0.25">
      <c r="A1952" s="1">
        <v>13997800</v>
      </c>
      <c r="B1952">
        <v>0</v>
      </c>
      <c r="C1952">
        <v>0</v>
      </c>
      <c r="D1952">
        <v>0</v>
      </c>
    </row>
    <row r="1953" spans="1:4" x14ac:dyDescent="0.25">
      <c r="A1953" s="1">
        <v>13997800</v>
      </c>
      <c r="B1953">
        <v>0</v>
      </c>
      <c r="C1953">
        <v>0</v>
      </c>
      <c r="D1953">
        <v>0</v>
      </c>
    </row>
    <row r="1954" spans="1:4" x14ac:dyDescent="0.25">
      <c r="A1954" s="1">
        <v>13997800</v>
      </c>
      <c r="B1954">
        <v>0</v>
      </c>
      <c r="C1954">
        <v>0</v>
      </c>
      <c r="D1954">
        <v>0</v>
      </c>
    </row>
    <row r="1955" spans="1:4" x14ac:dyDescent="0.25">
      <c r="A1955" s="1">
        <v>13998000</v>
      </c>
      <c r="B1955">
        <v>0</v>
      </c>
      <c r="C1955">
        <v>0</v>
      </c>
      <c r="D1955">
        <v>0</v>
      </c>
    </row>
    <row r="1956" spans="1:4" x14ac:dyDescent="0.25">
      <c r="A1956" s="1">
        <v>13998000</v>
      </c>
      <c r="B1956">
        <v>0</v>
      </c>
      <c r="C1956">
        <v>0</v>
      </c>
      <c r="D1956">
        <v>0</v>
      </c>
    </row>
    <row r="1957" spans="1:4" x14ac:dyDescent="0.25">
      <c r="A1957" s="1">
        <v>13998000</v>
      </c>
      <c r="B1957">
        <v>0</v>
      </c>
      <c r="C1957">
        <v>0</v>
      </c>
      <c r="D1957">
        <v>0</v>
      </c>
    </row>
    <row r="1958" spans="1:4" x14ac:dyDescent="0.25">
      <c r="A1958" s="1">
        <v>13998100</v>
      </c>
      <c r="B1958">
        <v>0</v>
      </c>
      <c r="C1958">
        <v>0</v>
      </c>
      <c r="D1958">
        <v>0</v>
      </c>
    </row>
    <row r="1959" spans="1:4" x14ac:dyDescent="0.25">
      <c r="A1959" s="1">
        <v>13998100</v>
      </c>
      <c r="B1959">
        <v>0</v>
      </c>
      <c r="C1959">
        <v>0</v>
      </c>
      <c r="D1959">
        <v>0</v>
      </c>
    </row>
    <row r="1960" spans="1:4" x14ac:dyDescent="0.25">
      <c r="A1960" s="1">
        <v>13998200</v>
      </c>
      <c r="B1960">
        <v>0</v>
      </c>
      <c r="C1960">
        <v>0</v>
      </c>
      <c r="D1960">
        <v>0</v>
      </c>
    </row>
    <row r="1961" spans="1:4" x14ac:dyDescent="0.25">
      <c r="A1961" s="1">
        <v>13998200</v>
      </c>
      <c r="B1961">
        <v>0</v>
      </c>
      <c r="C1961">
        <v>0</v>
      </c>
      <c r="D1961">
        <v>0</v>
      </c>
    </row>
    <row r="1962" spans="1:4" x14ac:dyDescent="0.25">
      <c r="A1962" s="1">
        <v>13998300</v>
      </c>
      <c r="B1962">
        <v>0</v>
      </c>
      <c r="C1962">
        <v>0</v>
      </c>
      <c r="D1962">
        <v>0</v>
      </c>
    </row>
    <row r="1963" spans="1:4" x14ac:dyDescent="0.25">
      <c r="A1963" s="1">
        <v>13998300</v>
      </c>
      <c r="B1963">
        <v>0</v>
      </c>
      <c r="C1963">
        <v>0</v>
      </c>
      <c r="D1963">
        <v>0</v>
      </c>
    </row>
    <row r="1964" spans="1:4" x14ac:dyDescent="0.25">
      <c r="A1964" s="1">
        <v>13998300</v>
      </c>
      <c r="B1964">
        <v>0</v>
      </c>
      <c r="C1964">
        <v>0</v>
      </c>
      <c r="D1964">
        <v>0</v>
      </c>
    </row>
    <row r="1965" spans="1:4" x14ac:dyDescent="0.25">
      <c r="A1965" s="1">
        <v>13998500</v>
      </c>
      <c r="B1965">
        <v>0</v>
      </c>
      <c r="C1965">
        <v>0</v>
      </c>
      <c r="D1965">
        <v>0</v>
      </c>
    </row>
    <row r="1966" spans="1:4" x14ac:dyDescent="0.25">
      <c r="A1966" s="1">
        <v>13998500</v>
      </c>
      <c r="B1966">
        <v>0</v>
      </c>
      <c r="C1966">
        <v>0</v>
      </c>
      <c r="D1966">
        <v>0</v>
      </c>
    </row>
    <row r="1967" spans="1:4" x14ac:dyDescent="0.25">
      <c r="A1967" s="1">
        <v>13998500</v>
      </c>
      <c r="B1967">
        <v>0</v>
      </c>
      <c r="C1967">
        <v>0</v>
      </c>
      <c r="D1967">
        <v>0</v>
      </c>
    </row>
    <row r="1968" spans="1:4" x14ac:dyDescent="0.25">
      <c r="A1968" s="1">
        <v>13998600</v>
      </c>
      <c r="B1968">
        <v>0</v>
      </c>
      <c r="C1968">
        <v>0</v>
      </c>
      <c r="D1968">
        <v>0</v>
      </c>
    </row>
    <row r="1969" spans="1:4" x14ac:dyDescent="0.25">
      <c r="A1969" s="1">
        <v>13998600</v>
      </c>
      <c r="B1969">
        <v>0</v>
      </c>
      <c r="C1969">
        <v>0</v>
      </c>
      <c r="D1969">
        <v>0</v>
      </c>
    </row>
    <row r="1970" spans="1:4" x14ac:dyDescent="0.25">
      <c r="A1970" s="1">
        <v>13998700</v>
      </c>
      <c r="B1970">
        <v>0</v>
      </c>
      <c r="C1970">
        <v>0</v>
      </c>
      <c r="D1970">
        <v>0</v>
      </c>
    </row>
    <row r="1971" spans="1:4" x14ac:dyDescent="0.25">
      <c r="A1971" s="1">
        <v>13998700</v>
      </c>
      <c r="B1971">
        <v>0</v>
      </c>
      <c r="C1971">
        <v>0</v>
      </c>
      <c r="D1971">
        <v>0</v>
      </c>
    </row>
    <row r="1972" spans="1:4" x14ac:dyDescent="0.25">
      <c r="A1972" s="1">
        <v>13998700</v>
      </c>
      <c r="B1972">
        <v>0</v>
      </c>
      <c r="C1972">
        <v>0</v>
      </c>
      <c r="D1972">
        <v>0</v>
      </c>
    </row>
    <row r="1973" spans="1:4" x14ac:dyDescent="0.25">
      <c r="A1973" s="1">
        <v>13998800</v>
      </c>
      <c r="B1973">
        <v>0</v>
      </c>
      <c r="C1973">
        <v>0</v>
      </c>
      <c r="D1973">
        <v>0</v>
      </c>
    </row>
    <row r="1974" spans="1:4" x14ac:dyDescent="0.25">
      <c r="A1974" s="1">
        <v>13998800</v>
      </c>
      <c r="B1974">
        <v>0</v>
      </c>
      <c r="C1974">
        <v>0</v>
      </c>
      <c r="D1974">
        <v>0</v>
      </c>
    </row>
    <row r="1975" spans="1:4" x14ac:dyDescent="0.25">
      <c r="A1975" s="1">
        <v>13998900</v>
      </c>
      <c r="B1975">
        <v>0</v>
      </c>
      <c r="C1975">
        <v>0</v>
      </c>
      <c r="D1975">
        <v>0</v>
      </c>
    </row>
    <row r="1976" spans="1:4" x14ac:dyDescent="0.25">
      <c r="A1976" s="1">
        <v>13998900</v>
      </c>
      <c r="B1976">
        <v>0</v>
      </c>
      <c r="C1976">
        <v>0</v>
      </c>
      <c r="D1976">
        <v>0</v>
      </c>
    </row>
    <row r="1977" spans="1:4" x14ac:dyDescent="0.25">
      <c r="A1977" s="1">
        <v>13999000</v>
      </c>
      <c r="B1977">
        <v>0</v>
      </c>
      <c r="C1977">
        <v>0</v>
      </c>
      <c r="D1977">
        <v>0</v>
      </c>
    </row>
    <row r="1978" spans="1:4" x14ac:dyDescent="0.25">
      <c r="A1978" s="1">
        <v>13999100</v>
      </c>
      <c r="B1978">
        <v>0</v>
      </c>
      <c r="C1978">
        <v>0</v>
      </c>
      <c r="D1978">
        <v>0</v>
      </c>
    </row>
    <row r="1979" spans="1:4" x14ac:dyDescent="0.25">
      <c r="A1979" s="1">
        <v>13999100</v>
      </c>
      <c r="B1979">
        <v>0</v>
      </c>
      <c r="C1979">
        <v>0</v>
      </c>
      <c r="D1979">
        <v>0</v>
      </c>
    </row>
    <row r="1980" spans="1:4" x14ac:dyDescent="0.25">
      <c r="A1980" s="1">
        <v>13999200</v>
      </c>
      <c r="B1980">
        <v>0</v>
      </c>
      <c r="C1980">
        <v>0</v>
      </c>
      <c r="D1980">
        <v>0</v>
      </c>
    </row>
    <row r="1981" spans="1:4" x14ac:dyDescent="0.25">
      <c r="A1981" s="1">
        <v>13999200</v>
      </c>
      <c r="B1981">
        <v>0</v>
      </c>
      <c r="C1981">
        <v>0</v>
      </c>
      <c r="D1981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G6" sqref="G6"/>
    </sheetView>
  </sheetViews>
  <sheetFormatPr defaultRowHeight="13.8" x14ac:dyDescent="0.25"/>
  <cols>
    <col min="1" max="1" width="15.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DECHENG YAO</dc:creator>
  <cp:lastModifiedBy>DECHENG YAO</cp:lastModifiedBy>
  <dcterms:created xsi:type="dcterms:W3CDTF">2020-04-10T06:39:58Z</dcterms:created>
  <dcterms:modified xsi:type="dcterms:W3CDTF">2020-04-10T06:39:58Z</dcterms:modified>
</cp:coreProperties>
</file>