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/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XX印刷厂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24AM044-1</t>
        </is>
      </c>
      <c r="B7" s="27" t="inlineStr">
        <is>
          <t xml:space="preserve">[图片未找到] </t>
        </is>
      </c>
      <c r="C7" s="28" t="inlineStr">
        <is>
          <t>卷发梳套装包装</t>
        </is>
      </c>
      <c r="D7" s="59" t="n">
        <v>0</v>
      </c>
      <c r="E7" s="60" t="n">
        <v>0.77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宁波鄞州福庆南路2520号 宁波泰丰机械有限公司，郑小姐，13605889085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出货后45天凭增值税发票付款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2025年09月10日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>
        <is>
          <t>打样2套</t>
        </is>
      </c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备注： 放2%余量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交货期： 2024/12/15前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付款方式： 出货后45天凭增值税发票付款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送货地址： 宁波鄞州福庆南路2520号 宁波泰丰机械有限公司，郑小姐，13605889085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XX印刷厂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