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048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AMCB-Blue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AMCB-Blue</t>
        </is>
      </c>
      <c r="B7" s="27" t="n"/>
      <c r="C7" s="28" t="inlineStr">
        <is>
          <t>尼龙卷发定型梳蓝色手柄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