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98107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AMSC-green-1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AMSC-green-1</t>
        </is>
      </c>
      <c r="B7" s="27" t="n"/>
      <c r="C7" s="28" t="inlineStr">
        <is>
          <t>卷发梳套装包装</t>
        </is>
      </c>
      <c r="D7" s="59" t="n">
        <v>0</v>
      </c>
      <c r="E7" s="60" t="n">
        <v>0.77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宁波鄞州福庆南路2520号 宁波泰丰机械有限公司，郑小姐，13605889085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打样2套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备注： 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交货期： 2024/12/15前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付款方式： 出货后45天凭增值税发票付款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送货地址： 宁波鄞州福庆南路2520号 宁波泰丰机械有限公司，郑小姐，13605889085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