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B10-GTS2-4JZ-BK-3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