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B10-JMY802-PK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程宇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B10-JMY802-PK</t>
        </is>
      </c>
      <c r="B7" s="27" t="inlineStr">
        <is>
          <t xml:space="preserve">[图片未找到] </t>
        </is>
      </c>
      <c r="C7" s="28" t="inlineStr">
        <is>
          <t>硅胶电动洗脸仪，粉色，USB充电，防水设计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彩盒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粉色</t>
        </is>
      </c>
      <c r="G14" s="44" t="inlineStr">
        <is>
          <t>定制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100个/箱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否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否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宁波市艾盛电器有限公司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