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EC-P3-NATURAL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EC-P3-NATURAL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