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EC-X2-CYAN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EC-X2-CYAN</t>
        </is>
      </c>
      <c r="B7" s="27" t="n"/>
      <c r="C7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