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95250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EC221-3-1</t>
        </is>
      </c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EC221-3-1</t>
        </is>
      </c>
      <c r="B7" s="27" t="n"/>
      <c r="C7" s="28" t="inlineStr">
        <is>
          <t>鱼骨梳包装，350g白卡双面印刷，FSC 蓝色</t>
        </is>
      </c>
      <c r="D7" s="59" t="n">
        <v>0</v>
      </c>
      <c r="E7" s="60" t="n">
        <v>0.45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瑾秀 收货信息是瑾秀：浙江宁波市余姚市陆埠镇五马工业区创利西路 15 号 18067420259 李万祥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2025年09月10日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放2%余量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