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7239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EC401-3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EC401-3</t>
        </is>
      </c>
      <c r="B7" s="27" t="n"/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