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676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EC404-2-1-2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EC404-2-1-2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