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4573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EC404-2-2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EC404-2-2</t>
        </is>
      </c>
      <c r="B7" s="27" t="n"/>
      <c r="C7" s="28" t="inlineStr">
        <is>
          <t>洗头刷细蓝色单只装，FSC,350g白卡哑膜，</t>
        </is>
      </c>
      <c r="D7" s="59" t="n">
        <v>0</v>
      </c>
      <c r="E7" s="60" t="n">
        <v>0.45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货发到 瑾秀制刷科技有限公司 18067420259 袁存义 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