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6192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404-2-3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-2-3-2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