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ECSB-7-1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ECSB-7-1</t>
        </is>
      </c>
      <c r="B7" s="27" t="inlineStr">
        <is>
          <t xml:space="preserve">[图片未找到] </t>
        </is>
      </c>
      <c r="C7" s="28" t="inlineStr">
        <is>
          <t>粉色粗针洗头刷包装，350g白卡哑膜，送瑾秀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送瑾秀刀版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