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23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562100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test_warehouses-2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EC401-3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3</v>
      </c>
      <c r="E7" s="60" t="n">
        <v>0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EC404-2-2-2</t>
        </is>
      </c>
      <c r="B8" s="27" t="n"/>
      <c r="C8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8" s="59" t="n">
        <v>3</v>
      </c>
      <c r="E8" s="60" t="n">
        <v>0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