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6096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test_warehouses-3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B10-GTS2-4JZ-BK-3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2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宁波鄞州投资创业中心，启明路599路，启发工业城，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2031年03月21日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包装：如描述中要求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合同备注：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