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EEHB-NBB-4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郑遥杰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EEHB-NBB-4</t>
        </is>
      </c>
      <c r="B7" s="27" t="n"/>
      <c r="C7" s="28" t="inlineStr">
        <is>
          <t>清洁刷，注塑体黑色，植毛黑色尼龙毛，0.7mm直径，长度25mm，定制Norsewood滑块logo，产品做哑光，logo处做亮光。需打样再做货</t>
        </is>
      </c>
      <c r="D7" s="59" t="n">
        <v>0</v>
      </c>
      <c r="E7" s="60" t="n">
        <v>0.64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表面处理干净光滑，不能有划痕，注塑残留毛刺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