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17-A1KN-KJGW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17-A1KN-KJGW</t>
        </is>
      </c>
      <c r="B7" s="27" t="n"/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61" t="n">
        <v>25569.33333333333</v>
      </c>
      <c r="E7" s="60" t="n">
        <v>5.14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2025-09-04T02:49:39Z</dcterms:modified>
  <cp:lastModifiedBy>Chengyu Sun</cp:lastModifiedBy>
  <cp:lastPrinted>2021-10-09T03:14:00Z</cp:lastPrinted>
</cp:coreProperties>
</file>