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17-A1KN-KJGW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17-A1KN-KJGW</t>
        </is>
      </c>
      <c r="B7" s="27" t="n"/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0</v>
      </c>
      <c r="E7" s="60" t="n">
        <v>5.14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