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4859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EC404-1-10-3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EC404-1-10-3</t>
        </is>
      </c>
      <c r="B7" s="27" t="n"/>
      <c r="C7" s="28" t="inlineStr">
        <is>
          <t>洗头刷细绿色单只装，FSC,350g白卡哑膜，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货发到 瑾秀制刷科技有限公司 18067420259 袁存义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