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24860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AM413-2-1</t>
        </is>
      </c>
      <c r="B7" s="27" t="n"/>
      <c r="C7" s="28" t="inlineStr">
        <is>
          <t>黑人卷发梳粉色双面印刷哑膜过，500g白卡</t>
        </is>
      </c>
      <c r="D7" s="59" t="n">
        <v>0</v>
      </c>
      <c r="E7" s="60" t="n">
        <v>0.7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备注： 放2%余量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交货期： 2025-06-02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