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429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EC221-2-1</t>
        </is>
      </c>
      <c r="B7" s="27" t="n"/>
      <c r="C7" s="28" t="inlineStr">
        <is>
          <t>鱼骨梳包装，350g白卡双面印刷，FSC 原色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 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