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EC1601</t>
        </is>
      </c>
      <c r="B7" s="27" t="inlineStr">
        <is>
          <t xml:space="preserve">[图片未找到] </t>
        </is>
      </c>
      <c r="C7" s="28" t="inlineStr">
        <is>
          <t>一体注塑镂空梳，硬度参考寄样，柄部印白色logo，颜色570C蓝绿色，单只装纸卡包装纸卡我司提供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>
        <is>
          <t>logo 设计稿参照pdf附件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硬度按照寄样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注意控制毛边，按照签样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