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宁波泰友进出口有限公司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FSC-WB01</t>
        </is>
      </c>
      <c r="B7" s="27" t="n"/>
      <c r="C7" s="28" t="inlineStr">
        <is>
          <t>FSC认证榉木材质，木针按摩梳，配套包装。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宁波泰友进出口有限公司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