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NW-GRAY1</t>
        </is>
      </c>
      <c r="B7" s="27" t="n"/>
      <c r="C7" s="28" t="inlineStr">
        <is>
          <t>norsewood灰色榉木气垫猪鬃梳（bass） 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