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525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宁波市柯莱威电子科技有限公司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ST1122-5</t>
        </is>
      </c>
      <c r="B7" s="27" t="n"/>
      <c r="C7" s="28" t="inlineStr">
        <is>
          <t>爪形木柄猪鬃梳，棕色染头，包装方式：散货</t>
        </is>
      </c>
      <c r="D7" s="59" t="n">
        <v>2400</v>
      </c>
      <c r="E7" s="60" t="n">
        <v>0.6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宁波市柯莱威电子科技有限公司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