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ja1" sheetId="1" r:id="rId1"/>
  </sheets>
  <calcPr calcId="124519" fullCalcOnLoad="1"/>
</workbook>
</file>

<file path=xl/sharedStrings.xml><?xml version="1.0" encoding="utf-8"?>
<sst xmlns="http://schemas.openxmlformats.org/spreadsheetml/2006/main" count="12" uniqueCount="6">
  <si>
    <t>fecha</t>
  </si>
  <si>
    <t>incidente</t>
  </si>
  <si>
    <t>impacto</t>
  </si>
  <si>
    <t>accion_tomada</t>
  </si>
  <si>
    <t>estado</t>
  </si>
  <si>
    <t>responsable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</si>
</sst>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F1F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cols>
    <col min="1" max="6" width="28.7109375" style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</sheetData>
  <dataValidations count="1">
    <dataValidation type="list" allowBlank="1" showInputMessage="1" showErrorMessage="1" sqref="E2:E2001">
      <formula1>"abierto,cerrado,en curso"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2025-10-19T00:44:37Z</dcterms:created>
  <dcterms:modified xsi:type="dcterms:W3CDTF">2025-10-19T00:44:37Z</dcterms:modified>
</cp:coreProperties>
</file>