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0EE4B745-C864-4647-B856-829EC5975DDE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D1" i="1"/>
  <c r="B2" i="1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A2" i="1"/>
  <c r="A3" i="1"/>
  <c r="A4" i="1"/>
  <c r="A5" i="1"/>
  <c r="A6" i="1"/>
  <c r="A7" i="1"/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C5" sqref="C5"/>
    </sheetView>
  </sheetViews>
  <sheetFormatPr defaultRowHeight="15" x14ac:dyDescent="0.25"/>
  <cols>
    <col min="1" max="1" width="16.42578125" customWidth="1"/>
  </cols>
  <sheetData>
    <row r="1" spans="1:4" x14ac:dyDescent="0.25">
      <c r="A1">
        <f ca="1">RAND()*20000-10000</f>
        <v>-736.43369098010226</v>
      </c>
      <c r="B1">
        <f t="shared" ref="B1:D1" ca="1" si="0">RAND()*20000-10000</f>
        <v>-7429.1017542877544</v>
      </c>
      <c r="C1">
        <f t="shared" ca="1" si="0"/>
        <v>2548.913998323851</v>
      </c>
      <c r="D1">
        <f t="shared" ca="1" si="0"/>
        <v>5261.5692667840067</v>
      </c>
    </row>
    <row r="2" spans="1:4" x14ac:dyDescent="0.25">
      <c r="A2">
        <f t="shared" ref="A2:D7" ca="1" si="1">RAND()*20000-10000</f>
        <v>7945.2142599593572</v>
      </c>
      <c r="B2">
        <f t="shared" ca="1" si="1"/>
        <v>9422.2974066779498</v>
      </c>
      <c r="C2">
        <f t="shared" ca="1" si="1"/>
        <v>-3379.2103278861177</v>
      </c>
      <c r="D2">
        <f t="shared" ca="1" si="1"/>
        <v>9048.8029181932106</v>
      </c>
    </row>
    <row r="3" spans="1:4" x14ac:dyDescent="0.25">
      <c r="A3">
        <f t="shared" ca="1" si="1"/>
        <v>952.78246623841733</v>
      </c>
      <c r="B3">
        <f t="shared" ca="1" si="1"/>
        <v>3974.1043985269607</v>
      </c>
      <c r="C3">
        <f t="shared" ca="1" si="1"/>
        <v>2037.9131194056317</v>
      </c>
      <c r="D3">
        <f t="shared" ca="1" si="1"/>
        <v>9137.1461024381933</v>
      </c>
    </row>
    <row r="4" spans="1:4" x14ac:dyDescent="0.25">
      <c r="A4">
        <f t="shared" ca="1" si="1"/>
        <v>6059.2585413574943</v>
      </c>
      <c r="B4">
        <f t="shared" ca="1" si="1"/>
        <v>-6361.4738201426462</v>
      </c>
      <c r="C4">
        <f t="shared" ca="1" si="1"/>
        <v>3267.5203209064366</v>
      </c>
      <c r="D4">
        <f t="shared" ca="1" si="1"/>
        <v>-4516.6321356373237</v>
      </c>
    </row>
    <row r="5" spans="1:4" x14ac:dyDescent="0.25">
      <c r="A5">
        <f t="shared" ca="1" si="1"/>
        <v>-1226.8125515421307</v>
      </c>
      <c r="B5">
        <f t="shared" ca="1" si="1"/>
        <v>-3050.1365339545864</v>
      </c>
      <c r="C5">
        <f t="shared" ca="1" si="1"/>
        <v>-4195.0679091529655</v>
      </c>
      <c r="D5">
        <f t="shared" ca="1" si="1"/>
        <v>-8440.1440837889404</v>
      </c>
    </row>
    <row r="6" spans="1:4" x14ac:dyDescent="0.25">
      <c r="A6">
        <f t="shared" ca="1" si="1"/>
        <v>-6673.929092666338</v>
      </c>
      <c r="B6">
        <f t="shared" ca="1" si="1"/>
        <v>-34.488153295620577</v>
      </c>
      <c r="C6">
        <f t="shared" ca="1" si="1"/>
        <v>-5047.9240099697954</v>
      </c>
      <c r="D6">
        <f t="shared" ca="1" si="1"/>
        <v>2974.3551994766531</v>
      </c>
    </row>
    <row r="7" spans="1:4" x14ac:dyDescent="0.25">
      <c r="A7">
        <f t="shared" ca="1" si="1"/>
        <v>-9928.4561317194402</v>
      </c>
      <c r="B7">
        <f t="shared" ca="1" si="1"/>
        <v>-8553.4454330447443</v>
      </c>
      <c r="C7">
        <f t="shared" ca="1" si="1"/>
        <v>-8641.8424250141852</v>
      </c>
      <c r="D7">
        <f t="shared" ca="1" si="1"/>
        <v>1125.4332228762396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2018-09-05T08:39:43Z</dcterms:modified>
</cp:coreProperties>
</file>