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n_Ablaiev\Desktop\python\"/>
    </mc:Choice>
  </mc:AlternateContent>
  <xr:revisionPtr revIDLastSave="0" documentId="13_ncr:1_{15BE0E15-E2C7-40CC-B9F2-C2B8A03AF1E6}" xr6:coauthVersionLast="47" xr6:coauthVersionMax="47" xr10:uidLastSave="{00000000-0000-0000-0000-000000000000}"/>
  <bookViews>
    <workbookView xWindow="-28920" yWindow="-4815" windowWidth="29040" windowHeight="17640" xr2:uid="{00000000-000D-0000-FFFF-FFFF00000000}"/>
  </bookViews>
  <sheets>
    <sheet name="stud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<sst xmlns="http://schemas.openxmlformats.org/spreadsheetml/2006/main" count="2017" uniqueCount="1006">
  <si>
    <t>student name</t>
  </si>
  <si>
    <t>age</t>
  </si>
  <si>
    <t>average mark</t>
  </si>
  <si>
    <t>Willie Gray</t>
  </si>
  <si>
    <t>Phyllis Deloach</t>
  </si>
  <si>
    <t>Dewey Killingsworth</t>
  </si>
  <si>
    <t>Patricia Daniels</t>
  </si>
  <si>
    <t>Anne Mandrell</t>
  </si>
  <si>
    <t>Verdell Crawford</t>
  </si>
  <si>
    <t>Mario Lilley</t>
  </si>
  <si>
    <t>Francisco Jones</t>
  </si>
  <si>
    <t>Donald Laurent</t>
  </si>
  <si>
    <t>Denise Via</t>
  </si>
  <si>
    <t>Scott Lange</t>
  </si>
  <si>
    <t>Brenda Silva</t>
  </si>
  <si>
    <t>James Ross</t>
  </si>
  <si>
    <t>Kimberly Brown</t>
  </si>
  <si>
    <t>Heather Winnike</t>
  </si>
  <si>
    <t>Benjamin Getty</t>
  </si>
  <si>
    <t>Linda Crider</t>
  </si>
  <si>
    <t>Garrett Mitchell</t>
  </si>
  <si>
    <t>Thomas Roberts</t>
  </si>
  <si>
    <t>Pauline Montoya</t>
  </si>
  <si>
    <t>Georgia Wilson</t>
  </si>
  <si>
    <t>Roberta Kelly</t>
  </si>
  <si>
    <t>Johnny Jennings</t>
  </si>
  <si>
    <t>Sherry Grant</t>
  </si>
  <si>
    <t>Andrew Schmidt</t>
  </si>
  <si>
    <t>Carole Tewani</t>
  </si>
  <si>
    <t>Linda Miller</t>
  </si>
  <si>
    <t>Mary Glasser</t>
  </si>
  <si>
    <t>Ruby Greig</t>
  </si>
  <si>
    <t>Rosie Watkins</t>
  </si>
  <si>
    <t>Wilma Dominguez</t>
  </si>
  <si>
    <t>Daniel Youd</t>
  </si>
  <si>
    <t>Tamara Harris</t>
  </si>
  <si>
    <t>Arnoldo Ewert</t>
  </si>
  <si>
    <t>John Velazquez</t>
  </si>
  <si>
    <t>Audrey Camille</t>
  </si>
  <si>
    <t>Helen Klein</t>
  </si>
  <si>
    <t>Eric Ruegg</t>
  </si>
  <si>
    <t>Vera Charles</t>
  </si>
  <si>
    <t>Annie Sudbeck</t>
  </si>
  <si>
    <t>Michael Clark</t>
  </si>
  <si>
    <t>Rosa Thomas</t>
  </si>
  <si>
    <t>Daisy Granados</t>
  </si>
  <si>
    <t>Betty Mabry</t>
  </si>
  <si>
    <t>Bertha Gary</t>
  </si>
  <si>
    <t>Vickie Laigo</t>
  </si>
  <si>
    <t>Richard Grant</t>
  </si>
  <si>
    <t>Linda Harrison</t>
  </si>
  <si>
    <t>Phyllis Cole</t>
  </si>
  <si>
    <t>Devin Spencer</t>
  </si>
  <si>
    <t>George Guest</t>
  </si>
  <si>
    <t>Kim Pyles</t>
  </si>
  <si>
    <t>Kristin Dean</t>
  </si>
  <si>
    <t>Clarence Cantu</t>
  </si>
  <si>
    <t>Kenneth Evans</t>
  </si>
  <si>
    <t>Frank Borgeson</t>
  </si>
  <si>
    <t>Richard Grossman</t>
  </si>
  <si>
    <t>Ann White</t>
  </si>
  <si>
    <t>Virginia Harris</t>
  </si>
  <si>
    <t>Maria Benear</t>
  </si>
  <si>
    <t>George Leno</t>
  </si>
  <si>
    <t>Richard Hamrick</t>
  </si>
  <si>
    <t>Tony Engel</t>
  </si>
  <si>
    <t>Scott Miller</t>
  </si>
  <si>
    <t>Bridget Cotter</t>
  </si>
  <si>
    <t>Terry Major</t>
  </si>
  <si>
    <t>Maria Boswell</t>
  </si>
  <si>
    <t>Ronald Oliver</t>
  </si>
  <si>
    <t>Delilah Howard</t>
  </si>
  <si>
    <t>Jose Paul</t>
  </si>
  <si>
    <t>Francisco Miller</t>
  </si>
  <si>
    <t>Josephine Perkins</t>
  </si>
  <si>
    <t>Gerald Murray</t>
  </si>
  <si>
    <t>Randy Hord</t>
  </si>
  <si>
    <t>Janee Bailey</t>
  </si>
  <si>
    <t>Martha Pitcher</t>
  </si>
  <si>
    <t>Renee Pagan</t>
  </si>
  <si>
    <t>Kenneth Rummel</t>
  </si>
  <si>
    <t>Doretha Ferguson</t>
  </si>
  <si>
    <t>Donald Luevano</t>
  </si>
  <si>
    <t>Valerie Mondragon</t>
  </si>
  <si>
    <t>Gladys Gomez</t>
  </si>
  <si>
    <t>Christin Cross</t>
  </si>
  <si>
    <t>Robert Birmingham</t>
  </si>
  <si>
    <t>Willie Eskridge</t>
  </si>
  <si>
    <t>Josephina Medina</t>
  </si>
  <si>
    <t>Burl Navarro</t>
  </si>
  <si>
    <t>Lila Hill</t>
  </si>
  <si>
    <t>David Roberts</t>
  </si>
  <si>
    <t>Travis Rhyne</t>
  </si>
  <si>
    <t>Robert Kirkland</t>
  </si>
  <si>
    <t>John Torres</t>
  </si>
  <si>
    <t>Cindy Nilson</t>
  </si>
  <si>
    <t>Steven Lawson</t>
  </si>
  <si>
    <t>Sylvia Kuhn</t>
  </si>
  <si>
    <t>Richard Crawford</t>
  </si>
  <si>
    <t>Fred Maestas</t>
  </si>
  <si>
    <t>Janie Waterman</t>
  </si>
  <si>
    <t>Paula Morales</t>
  </si>
  <si>
    <t>Lawrence Bentson</t>
  </si>
  <si>
    <t>Hattie Bramer</t>
  </si>
  <si>
    <t>Cynthia Beegle</t>
  </si>
  <si>
    <t>Sarah Martindale</t>
  </si>
  <si>
    <t>Shawn Bonifacio</t>
  </si>
  <si>
    <t>Lena Weston</t>
  </si>
  <si>
    <t>Joyce Beatty</t>
  </si>
  <si>
    <t>Juan Dunn</t>
  </si>
  <si>
    <t>Barry Mckenzie</t>
  </si>
  <si>
    <t>Joyce Foley</t>
  </si>
  <si>
    <t>Doris Kuck</t>
  </si>
  <si>
    <t>Kim Cohran</t>
  </si>
  <si>
    <t>Robert Martin</t>
  </si>
  <si>
    <t>George Jackson</t>
  </si>
  <si>
    <t>David Hayden</t>
  </si>
  <si>
    <t>David Barnas</t>
  </si>
  <si>
    <t>Amada Duncan</t>
  </si>
  <si>
    <t>Kathryn Harryman</t>
  </si>
  <si>
    <t>Janette Law</t>
  </si>
  <si>
    <t>Tonja Bull</t>
  </si>
  <si>
    <t>Alissa Belyoussian</t>
  </si>
  <si>
    <t>Lou Bible</t>
  </si>
  <si>
    <t>Marc Bibbs</t>
  </si>
  <si>
    <t>Arthur Kuhl</t>
  </si>
  <si>
    <t>Martha Woods</t>
  </si>
  <si>
    <t>Jeffrey Petty</t>
  </si>
  <si>
    <t>Harry Dampeer</t>
  </si>
  <si>
    <t>Wesley Wolf</t>
  </si>
  <si>
    <t>Elizabeth Lowe</t>
  </si>
  <si>
    <t>Marvin Silvas</t>
  </si>
  <si>
    <t>Donald Hardnett</t>
  </si>
  <si>
    <t>Michael Mcdonald</t>
  </si>
  <si>
    <t>Edna Mahoney</t>
  </si>
  <si>
    <t>Deborah Penn</t>
  </si>
  <si>
    <t>Ethel Disher</t>
  </si>
  <si>
    <t>Michael Jackson</t>
  </si>
  <si>
    <t>Kevin Houston</t>
  </si>
  <si>
    <t>Margaret Branstetter</t>
  </si>
  <si>
    <t>Billy Henry</t>
  </si>
  <si>
    <t>Christopher Mcintire</t>
  </si>
  <si>
    <t>Amy Martin</t>
  </si>
  <si>
    <t>Stephanie Grose</t>
  </si>
  <si>
    <t>Deanna Kathan</t>
  </si>
  <si>
    <t>Ann Arteaga</t>
  </si>
  <si>
    <t>David Goins</t>
  </si>
  <si>
    <t>Paul Alexander</t>
  </si>
  <si>
    <t>Robert Parker</t>
  </si>
  <si>
    <t>Patricia York</t>
  </si>
  <si>
    <t>Donna Baker</t>
  </si>
  <si>
    <t>Carla Morris</t>
  </si>
  <si>
    <t>John Hubbard</t>
  </si>
  <si>
    <t>Oscar Linahan</t>
  </si>
  <si>
    <t>David Cain</t>
  </si>
  <si>
    <t>Cindy Oconnor</t>
  </si>
  <si>
    <t>Nicholas Richter</t>
  </si>
  <si>
    <t>Faye Roberge</t>
  </si>
  <si>
    <t>Jessica Keenan</t>
  </si>
  <si>
    <t>Rebecca Garcia</t>
  </si>
  <si>
    <t>Esther Simmering</t>
  </si>
  <si>
    <t>Lou Houston</t>
  </si>
  <si>
    <t>Rebecca Gillies</t>
  </si>
  <si>
    <t>Philip Urbanski</t>
  </si>
  <si>
    <t>Teresa Perkins</t>
  </si>
  <si>
    <t>Mary Holley</t>
  </si>
  <si>
    <t>Tricia Davanzo</t>
  </si>
  <si>
    <t>Bridget Mcneal</t>
  </si>
  <si>
    <t>Douglas Holland</t>
  </si>
  <si>
    <t>Justin Whitmer</t>
  </si>
  <si>
    <t>David Davis</t>
  </si>
  <si>
    <t>Frances Kerr</t>
  </si>
  <si>
    <t>Kim Ellis</t>
  </si>
  <si>
    <t>Brian Brown</t>
  </si>
  <si>
    <t>Monica Lubrano</t>
  </si>
  <si>
    <t>Joyce Skaggs</t>
  </si>
  <si>
    <t>Penelope Fries</t>
  </si>
  <si>
    <t>Alice Randolph</t>
  </si>
  <si>
    <t>Jeffrey Ermitanio</t>
  </si>
  <si>
    <t>Stephanie Davis</t>
  </si>
  <si>
    <t>John Snow</t>
  </si>
  <si>
    <t>Barbara Gott</t>
  </si>
  <si>
    <t>Sharon Deleon</t>
  </si>
  <si>
    <t>Rigoberto Wilenkin</t>
  </si>
  <si>
    <t>Mathew Embree</t>
  </si>
  <si>
    <t>Bobby Walker</t>
  </si>
  <si>
    <t>Jacqueline Macias</t>
  </si>
  <si>
    <t>Benjamin Beck</t>
  </si>
  <si>
    <t>Steve Williams</t>
  </si>
  <si>
    <t>James Elick</t>
  </si>
  <si>
    <t>Elva Diaz</t>
  </si>
  <si>
    <t>Terrance Bruce</t>
  </si>
  <si>
    <t>Mark Pearson</t>
  </si>
  <si>
    <t>Arthur Lowrey</t>
  </si>
  <si>
    <t>Scott Lopez</t>
  </si>
  <si>
    <t>Hilario Lewis</t>
  </si>
  <si>
    <t>Esther Urbancic</t>
  </si>
  <si>
    <t>Eric Long</t>
  </si>
  <si>
    <t>Matthew Perry</t>
  </si>
  <si>
    <t>Lois Alexander</t>
  </si>
  <si>
    <t>James Brokaw</t>
  </si>
  <si>
    <t>Donald Lewis</t>
  </si>
  <si>
    <t>Amanda Gunderson</t>
  </si>
  <si>
    <t>Ryan Henricks</t>
  </si>
  <si>
    <t>Michelle Mori</t>
  </si>
  <si>
    <t>Stacy Erickson</t>
  </si>
  <si>
    <t>Kevin Hadley</t>
  </si>
  <si>
    <t>Daniel Lopez</t>
  </si>
  <si>
    <t>Jose Perez</t>
  </si>
  <si>
    <t>Nina Earp</t>
  </si>
  <si>
    <t>Richard Stellhorn</t>
  </si>
  <si>
    <t>Travis Sanchez</t>
  </si>
  <si>
    <t>Earl Anderson</t>
  </si>
  <si>
    <t>Antonio Watts</t>
  </si>
  <si>
    <t>Katia Cowan</t>
  </si>
  <si>
    <t>Michael Routzahn</t>
  </si>
  <si>
    <t>Teresa Baridon</t>
  </si>
  <si>
    <t>Bertram Eilerman</t>
  </si>
  <si>
    <t>Dianne Lucero</t>
  </si>
  <si>
    <t>Barbara Fine</t>
  </si>
  <si>
    <t>Betty Ferreira</t>
  </si>
  <si>
    <t>Charles Jimeson</t>
  </si>
  <si>
    <t>Marta Wang</t>
  </si>
  <si>
    <t>Travis Stanphill</t>
  </si>
  <si>
    <t>John Ashley</t>
  </si>
  <si>
    <t>John Merkel</t>
  </si>
  <si>
    <t>Josephine Zechman</t>
  </si>
  <si>
    <t>Mark Haven</t>
  </si>
  <si>
    <t>Carlos London</t>
  </si>
  <si>
    <t>Annemarie Keller</t>
  </si>
  <si>
    <t>Robert Mccollough</t>
  </si>
  <si>
    <t>Harold Slater</t>
  </si>
  <si>
    <t>Benjamin Sykes</t>
  </si>
  <si>
    <t>Vickie Potter</t>
  </si>
  <si>
    <t>Susan Chavis</t>
  </si>
  <si>
    <t>Patricia Robinson</t>
  </si>
  <si>
    <t>Florence Smith</t>
  </si>
  <si>
    <t>Olimpia Connolly</t>
  </si>
  <si>
    <t>Robert Stehlik</t>
  </si>
  <si>
    <t>Harry Mckenzie</t>
  </si>
  <si>
    <t>Kelly Friel</t>
  </si>
  <si>
    <t>Therese Butts</t>
  </si>
  <si>
    <t>Brian Cole</t>
  </si>
  <si>
    <t>Michael Zable</t>
  </si>
  <si>
    <t>Otis Bubar</t>
  </si>
  <si>
    <t>John Valdez</t>
  </si>
  <si>
    <t>Denise Tanner</t>
  </si>
  <si>
    <t>Catherine Wagner</t>
  </si>
  <si>
    <t>Lorenzo Dayton</t>
  </si>
  <si>
    <t>Shelby Martinez</t>
  </si>
  <si>
    <t>Nina Berner</t>
  </si>
  <si>
    <t>Rachel Bapties</t>
  </si>
  <si>
    <t>Wesley Byron</t>
  </si>
  <si>
    <t>Gregory Mccollum</t>
  </si>
  <si>
    <t>Diane Brady</t>
  </si>
  <si>
    <t>Christopher Hahn</t>
  </si>
  <si>
    <t>Dennis Rogers</t>
  </si>
  <si>
    <t>Gerald Hartley</t>
  </si>
  <si>
    <t>Barbara Pagan</t>
  </si>
  <si>
    <t>Trevor Hansen</t>
  </si>
  <si>
    <t>Pamela Alexander</t>
  </si>
  <si>
    <t>Don Smith</t>
  </si>
  <si>
    <t>Thomas Hill</t>
  </si>
  <si>
    <t>Catina Burgin</t>
  </si>
  <si>
    <t>James Moore</t>
  </si>
  <si>
    <t>Dorothy Laudat</t>
  </si>
  <si>
    <t>Eloise Griner</t>
  </si>
  <si>
    <t>Edna Huey</t>
  </si>
  <si>
    <t>Cheryl Bennett</t>
  </si>
  <si>
    <t>George Woodard</t>
  </si>
  <si>
    <t>Louis French</t>
  </si>
  <si>
    <t>Ruth Campbell</t>
  </si>
  <si>
    <t>Anna Johansson</t>
  </si>
  <si>
    <t>Cindy Christiansen</t>
  </si>
  <si>
    <t>Buck Buban</t>
  </si>
  <si>
    <t>Maria Wolfson</t>
  </si>
  <si>
    <t>Joyce Abernathy</t>
  </si>
  <si>
    <t>Adam Campbell</t>
  </si>
  <si>
    <t>Astrid Denoon</t>
  </si>
  <si>
    <t>Vera Mcdaniel</t>
  </si>
  <si>
    <t>Teresa Triplett</t>
  </si>
  <si>
    <t>Stacy Dingle</t>
  </si>
  <si>
    <t>Peter Hutchins</t>
  </si>
  <si>
    <t>Emma Garfield</t>
  </si>
  <si>
    <t>George Ober</t>
  </si>
  <si>
    <t>Linda Estrada</t>
  </si>
  <si>
    <t>Jimmy Gee</t>
  </si>
  <si>
    <t>Juanita Kimple</t>
  </si>
  <si>
    <t>Morris Todd</t>
  </si>
  <si>
    <t>Ruth Minor</t>
  </si>
  <si>
    <t>Hilda Kofford</t>
  </si>
  <si>
    <t>Jennifer Loftus</t>
  </si>
  <si>
    <t>Kristy Gilbert</t>
  </si>
  <si>
    <t>Juan Wall</t>
  </si>
  <si>
    <t>Brandy Crockett</t>
  </si>
  <si>
    <t>Stanley Guerrero</t>
  </si>
  <si>
    <t>Kelly Baker</t>
  </si>
  <si>
    <t>Thomas Phelan</t>
  </si>
  <si>
    <t>Sarah Dye</t>
  </si>
  <si>
    <t>Denise Myers</t>
  </si>
  <si>
    <t>Wallace Lafleur</t>
  </si>
  <si>
    <t>Esther Yother</t>
  </si>
  <si>
    <t>Nicole Bussman</t>
  </si>
  <si>
    <t>Edgar Meacham</t>
  </si>
  <si>
    <t>Michael Dorland</t>
  </si>
  <si>
    <t>Brenda Baumgartner</t>
  </si>
  <si>
    <t>Loretta Bonsall</t>
  </si>
  <si>
    <t>Arturo Orange</t>
  </si>
  <si>
    <t>Larry Sims</t>
  </si>
  <si>
    <t>Christopher Greene</t>
  </si>
  <si>
    <t>Teresa Owings</t>
  </si>
  <si>
    <t>Linda Herrington</t>
  </si>
  <si>
    <t>Dora Hass</t>
  </si>
  <si>
    <t>Joan Bodo</t>
  </si>
  <si>
    <t>Thomas Steel</t>
  </si>
  <si>
    <t>Walter Musick</t>
  </si>
  <si>
    <t>Suzy Williams</t>
  </si>
  <si>
    <t>Reginald Wilke</t>
  </si>
  <si>
    <t>Anthony Gunter</t>
  </si>
  <si>
    <t>Carlyn Harris</t>
  </si>
  <si>
    <t>Elizabeth Scharf</t>
  </si>
  <si>
    <t>Arlinda Kierzewski</t>
  </si>
  <si>
    <t>Glenn Herren</t>
  </si>
  <si>
    <t>Carolyn Weiss</t>
  </si>
  <si>
    <t>Evelyn Curles</t>
  </si>
  <si>
    <t>Kenneth Chase</t>
  </si>
  <si>
    <t>Sue Carlock</t>
  </si>
  <si>
    <t>Terry Chandler</t>
  </si>
  <si>
    <t>Margaret Fahnestock</t>
  </si>
  <si>
    <t>Terry Dale</t>
  </si>
  <si>
    <t>Dorothy Burke</t>
  </si>
  <si>
    <t>John Holm</t>
  </si>
  <si>
    <t>Frederick Teel</t>
  </si>
  <si>
    <t>Randy Wylie</t>
  </si>
  <si>
    <t>Charles Miller</t>
  </si>
  <si>
    <t>Leslie Johnson</t>
  </si>
  <si>
    <t>Charlotte Leftwich</t>
  </si>
  <si>
    <t>Donald Colantuono</t>
  </si>
  <si>
    <t>Gina Rice</t>
  </si>
  <si>
    <t>Ethel Freeman</t>
  </si>
  <si>
    <t>Paul Thrasher</t>
  </si>
  <si>
    <t>Marci Trimble</t>
  </si>
  <si>
    <t>Lenny Castoe</t>
  </si>
  <si>
    <t>Melissa Wozniak</t>
  </si>
  <si>
    <t>Jan Cunningham</t>
  </si>
  <si>
    <t>Daniel Hoobler</t>
  </si>
  <si>
    <t>Anna Dixon</t>
  </si>
  <si>
    <t>Xavier Bishop</t>
  </si>
  <si>
    <t>William Nighman</t>
  </si>
  <si>
    <t>Reinaldo Varrone</t>
  </si>
  <si>
    <t>Gregory Schick</t>
  </si>
  <si>
    <t>Kenneth Water</t>
  </si>
  <si>
    <t>Ruby Winkler</t>
  </si>
  <si>
    <t>Michael Weaver</t>
  </si>
  <si>
    <t>Mark Jewell</t>
  </si>
  <si>
    <t>Mary Buchanon</t>
  </si>
  <si>
    <t>Michelle Mayhugh</t>
  </si>
  <si>
    <t>Edna Avery</t>
  </si>
  <si>
    <t>James Jenkins</t>
  </si>
  <si>
    <t>Alex Heefner</t>
  </si>
  <si>
    <t>Karen Denny</t>
  </si>
  <si>
    <t>Matthew Gonzales</t>
  </si>
  <si>
    <t>Linda Quella</t>
  </si>
  <si>
    <t>Lynn Jones</t>
  </si>
  <si>
    <t>Darryl Sutton</t>
  </si>
  <si>
    <t>Marietta Ward</t>
  </si>
  <si>
    <t>Gregory Knight</t>
  </si>
  <si>
    <t>Terri Kelly</t>
  </si>
  <si>
    <t>Peter Nevills</t>
  </si>
  <si>
    <t>Christopher Ouzts</t>
  </si>
  <si>
    <t>Maxine Zirin</t>
  </si>
  <si>
    <t>Ruth Young</t>
  </si>
  <si>
    <t>David Phillies</t>
  </si>
  <si>
    <t>Lisa Sullivan</t>
  </si>
  <si>
    <t>David Bourque</t>
  </si>
  <si>
    <t>Adrianne Ali</t>
  </si>
  <si>
    <t>Ernest Sommerville</t>
  </si>
  <si>
    <t>Virginia Price</t>
  </si>
  <si>
    <t>Leon Morgan</t>
  </si>
  <si>
    <t>William Johnson</t>
  </si>
  <si>
    <t>Nicholas Mathes</t>
  </si>
  <si>
    <t>Alisa Smith</t>
  </si>
  <si>
    <t>Yolanda Mays</t>
  </si>
  <si>
    <t>Edith Shaffner</t>
  </si>
  <si>
    <t>William Gonzales</t>
  </si>
  <si>
    <t>Krista Henley</t>
  </si>
  <si>
    <t>Yvonne King</t>
  </si>
  <si>
    <t>Laura Hoffmann</t>
  </si>
  <si>
    <t>Raymond Brooks</t>
  </si>
  <si>
    <t>Arthur Loveless</t>
  </si>
  <si>
    <t>Louis Jones</t>
  </si>
  <si>
    <t>Sabine Smith</t>
  </si>
  <si>
    <t>David Hill</t>
  </si>
  <si>
    <t>John Gary</t>
  </si>
  <si>
    <t>Johnny Huffman</t>
  </si>
  <si>
    <t>Audrey Williams</t>
  </si>
  <si>
    <t>Kelly Rodriguez</t>
  </si>
  <si>
    <t>Keneth Burch</t>
  </si>
  <si>
    <t>Sean Fox</t>
  </si>
  <si>
    <t>Jan Leclair</t>
  </si>
  <si>
    <t>Eric Feagin</t>
  </si>
  <si>
    <t>Armanda Horgan</t>
  </si>
  <si>
    <t>Kenneth Joyce</t>
  </si>
  <si>
    <t>Maria Breton</t>
  </si>
  <si>
    <t>David Parr</t>
  </si>
  <si>
    <t>Logan Bartolet</t>
  </si>
  <si>
    <t>Hubert Williams</t>
  </si>
  <si>
    <t>Linda Foulkes</t>
  </si>
  <si>
    <t>Phyllis Thomas</t>
  </si>
  <si>
    <t>Lucille Berry</t>
  </si>
  <si>
    <t>Frank Beauchesne</t>
  </si>
  <si>
    <t>Kathryn Brown</t>
  </si>
  <si>
    <t>Marilyn Mathews</t>
  </si>
  <si>
    <t>Tim Moscoso</t>
  </si>
  <si>
    <t>William Milligan</t>
  </si>
  <si>
    <t>Nicholas Hahn</t>
  </si>
  <si>
    <t>Melinda Ludgate</t>
  </si>
  <si>
    <t>Theodore Yates</t>
  </si>
  <si>
    <t>Ester Leis</t>
  </si>
  <si>
    <t>Francis Robinson</t>
  </si>
  <si>
    <t>Tina Bath</t>
  </si>
  <si>
    <t>Mandy Hambric</t>
  </si>
  <si>
    <t>Jose Martin</t>
  </si>
  <si>
    <t>Helen Shoemake</t>
  </si>
  <si>
    <t>Richard Castro</t>
  </si>
  <si>
    <t>Willie Lowell</t>
  </si>
  <si>
    <t>Jennie Ramlall</t>
  </si>
  <si>
    <t>Karen Gavin</t>
  </si>
  <si>
    <t>Michael Mckinnon</t>
  </si>
  <si>
    <t>Priscilla Roper</t>
  </si>
  <si>
    <t>Jonathan Newsome</t>
  </si>
  <si>
    <t>Anthony Branch</t>
  </si>
  <si>
    <t>Robert Gibson</t>
  </si>
  <si>
    <t>Thomas Schade</t>
  </si>
  <si>
    <t>Kirby Green</t>
  </si>
  <si>
    <t>Brian Edwards</t>
  </si>
  <si>
    <t>Debra Flores</t>
  </si>
  <si>
    <t>David Macleod</t>
  </si>
  <si>
    <t>Lois Nelsen</t>
  </si>
  <si>
    <t>Wanda Jones</t>
  </si>
  <si>
    <t>Marsha Robinson</t>
  </si>
  <si>
    <t>Nicole Jeffries</t>
  </si>
  <si>
    <t>Ann Turner</t>
  </si>
  <si>
    <t>Agnes Warnock</t>
  </si>
  <si>
    <t>Darlene Wertman</t>
  </si>
  <si>
    <t>Leo Fleming</t>
  </si>
  <si>
    <t>Nicholas Maldonado</t>
  </si>
  <si>
    <t>Lanny Mccrary</t>
  </si>
  <si>
    <t>Lee Walburn</t>
  </si>
  <si>
    <t>Grace Souphom</t>
  </si>
  <si>
    <t>Thomas Mason</t>
  </si>
  <si>
    <t>Dudley Peterson</t>
  </si>
  <si>
    <t>Jennifer Guerrero</t>
  </si>
  <si>
    <t>Christopher Rash</t>
  </si>
  <si>
    <t>Tracey Kelty</t>
  </si>
  <si>
    <t>Patrick Hickman</t>
  </si>
  <si>
    <t>Roland Charleston</t>
  </si>
  <si>
    <t>Lucia Sherrill</t>
  </si>
  <si>
    <t>Barbara Buck</t>
  </si>
  <si>
    <t>Warren Pereira</t>
  </si>
  <si>
    <t>Heather Peterson</t>
  </si>
  <si>
    <t>Jasper Gonzalez</t>
  </si>
  <si>
    <t>Diane Stclair</t>
  </si>
  <si>
    <t>Dorothy Gosnell</t>
  </si>
  <si>
    <t>Charles Childress</t>
  </si>
  <si>
    <t>Linda Simmons</t>
  </si>
  <si>
    <t>Todd Netterville</t>
  </si>
  <si>
    <t>Rebecca Lamb</t>
  </si>
  <si>
    <t>Tiffany Erkkila</t>
  </si>
  <si>
    <t>Charles Hooper</t>
  </si>
  <si>
    <t>Raymond Brickey</t>
  </si>
  <si>
    <t>William Sheehan</t>
  </si>
  <si>
    <t>Margaret Miller</t>
  </si>
  <si>
    <t>Peggy Rael</t>
  </si>
  <si>
    <t>Barbara Roy</t>
  </si>
  <si>
    <t>Bernice Adams</t>
  </si>
  <si>
    <t>Michael Hamel</t>
  </si>
  <si>
    <t>Paul Swasey</t>
  </si>
  <si>
    <t>Johanna Chavez</t>
  </si>
  <si>
    <t>Gloria Gutierrez</t>
  </si>
  <si>
    <t>Harry Rusher</t>
  </si>
  <si>
    <t>Carlos Mcreynolds</t>
  </si>
  <si>
    <t>Susan Peschel</t>
  </si>
  <si>
    <t>Margaret Mcguire</t>
  </si>
  <si>
    <t>John Peralta</t>
  </si>
  <si>
    <t>Barbara Brown</t>
  </si>
  <si>
    <t>Dustin Patrick</t>
  </si>
  <si>
    <t>Brian Vargas</t>
  </si>
  <si>
    <t>Rick Capizzi</t>
  </si>
  <si>
    <t>Lisa Palmieri</t>
  </si>
  <si>
    <t>Brenda Sumter</t>
  </si>
  <si>
    <t>Laverne Radford</t>
  </si>
  <si>
    <t>Heather Lish</t>
  </si>
  <si>
    <t>Jeffrey Deane</t>
  </si>
  <si>
    <t>Valerie Woode</t>
  </si>
  <si>
    <t>Benjamin Brown</t>
  </si>
  <si>
    <t>Timothy Armstrong</t>
  </si>
  <si>
    <t>Krystal Janssen</t>
  </si>
  <si>
    <t>Daniel Bell</t>
  </si>
  <si>
    <t>George Basil</t>
  </si>
  <si>
    <t>Lilian Rocha</t>
  </si>
  <si>
    <t>Stanley Jackson</t>
  </si>
  <si>
    <t>Christine Franks</t>
  </si>
  <si>
    <t>Janelle Vecker</t>
  </si>
  <si>
    <t>Grace Robbins</t>
  </si>
  <si>
    <t>Joshua Ream</t>
  </si>
  <si>
    <t>Georgia Calaf</t>
  </si>
  <si>
    <t>Rhonda Leona</t>
  </si>
  <si>
    <t>Charles Schueller</t>
  </si>
  <si>
    <t>Leonor Adams</t>
  </si>
  <si>
    <t>John Bond</t>
  </si>
  <si>
    <t>Deirdre Marthe</t>
  </si>
  <si>
    <t>Gene Utley</t>
  </si>
  <si>
    <t>Lisa Wilson</t>
  </si>
  <si>
    <t>Catherine Kim</t>
  </si>
  <si>
    <t>Randolph Martin</t>
  </si>
  <si>
    <t>Velma Jobe</t>
  </si>
  <si>
    <t>Naomi Mendosa</t>
  </si>
  <si>
    <t>William Grove</t>
  </si>
  <si>
    <t>Sandra Hackney</t>
  </si>
  <si>
    <t>Jennifer Higdon</t>
  </si>
  <si>
    <t>Tina Tidwell</t>
  </si>
  <si>
    <t>Emily Simpson</t>
  </si>
  <si>
    <t>Frank Rasmussen</t>
  </si>
  <si>
    <t>Lisa Strause</t>
  </si>
  <si>
    <t>Donald Skinner</t>
  </si>
  <si>
    <t>Robert Jordan</t>
  </si>
  <si>
    <t>Enedina Mcneil</t>
  </si>
  <si>
    <t>Nathaniel Boyd</t>
  </si>
  <si>
    <t>Clyde Huelskamp</t>
  </si>
  <si>
    <t>Lorena Harris</t>
  </si>
  <si>
    <t>Walter Ham</t>
  </si>
  <si>
    <t>Brian Lee</t>
  </si>
  <si>
    <t>Jason Page</t>
  </si>
  <si>
    <t>Deborah Watt</t>
  </si>
  <si>
    <t>Christopher Zupancic</t>
  </si>
  <si>
    <t>Helen Perkins</t>
  </si>
  <si>
    <t>Nina Aber</t>
  </si>
  <si>
    <t>Dwight Johnson</t>
  </si>
  <si>
    <t>Allyson Gay</t>
  </si>
  <si>
    <t>David Propes</t>
  </si>
  <si>
    <t>Sheldon Johnson</t>
  </si>
  <si>
    <t>Elana Bergeron</t>
  </si>
  <si>
    <t>Lisa Rowe</t>
  </si>
  <si>
    <t>William Filmore</t>
  </si>
  <si>
    <t>Angela Stultz</t>
  </si>
  <si>
    <t>John Collins</t>
  </si>
  <si>
    <t>Thomas Meade</t>
  </si>
  <si>
    <t>Ann Lorenz</t>
  </si>
  <si>
    <t>Delphia Clarke</t>
  </si>
  <si>
    <t>Richard Allen</t>
  </si>
  <si>
    <t>Amelia Costain</t>
  </si>
  <si>
    <t>Anisha Bridges</t>
  </si>
  <si>
    <t>Marcus Denson</t>
  </si>
  <si>
    <t>Almeda Stamey</t>
  </si>
  <si>
    <t>Cindy Chapman</t>
  </si>
  <si>
    <t>Jadwiga Truocchio</t>
  </si>
  <si>
    <t>Ricky Bergman</t>
  </si>
  <si>
    <t>Jennifer Franz</t>
  </si>
  <si>
    <t>Brenda Painter</t>
  </si>
  <si>
    <t>Robert Hawkins</t>
  </si>
  <si>
    <t>Johnny Alvidrez</t>
  </si>
  <si>
    <t>Meredith Spears</t>
  </si>
  <si>
    <t>Kevin Walton</t>
  </si>
  <si>
    <t>Dave White</t>
  </si>
  <si>
    <t>Timothy Wagner</t>
  </si>
  <si>
    <t>Billie Hodge</t>
  </si>
  <si>
    <t>Angela Sangi</t>
  </si>
  <si>
    <t>Paula Moore</t>
  </si>
  <si>
    <t>Harold Aguilar</t>
  </si>
  <si>
    <t>Rocky Brooks</t>
  </si>
  <si>
    <t>Rachel Smith</t>
  </si>
  <si>
    <t>Barbara Harry</t>
  </si>
  <si>
    <t>Vicki Ricker</t>
  </si>
  <si>
    <t>Terry Carlyle</t>
  </si>
  <si>
    <t>Leslie Hamlin</t>
  </si>
  <si>
    <t>Eugene Bunting</t>
  </si>
  <si>
    <t>Bryan Hickerson</t>
  </si>
  <si>
    <t>Amanda James</t>
  </si>
  <si>
    <t>Steven Ball</t>
  </si>
  <si>
    <t>George Surratt</t>
  </si>
  <si>
    <t>Adriana Johnson</t>
  </si>
  <si>
    <t>Rachel Russell</t>
  </si>
  <si>
    <t>Rebecca Cully</t>
  </si>
  <si>
    <t>Nancy Landrum</t>
  </si>
  <si>
    <t>Elizabeth Howard</t>
  </si>
  <si>
    <t>Clifford Perkins</t>
  </si>
  <si>
    <t>Jonathan Koester</t>
  </si>
  <si>
    <t>Dona Chambers</t>
  </si>
  <si>
    <t>Sandra Schmiedeskamp</t>
  </si>
  <si>
    <t>Viola Bailey</t>
  </si>
  <si>
    <t>Joseph Head</t>
  </si>
  <si>
    <t>Wesley Bouyer</t>
  </si>
  <si>
    <t>Teresa Jones</t>
  </si>
  <si>
    <t>Michael Ginn</t>
  </si>
  <si>
    <t>Rebecca Imfeld</t>
  </si>
  <si>
    <t>Cynthia Tippins</t>
  </si>
  <si>
    <t>Inez Johnson</t>
  </si>
  <si>
    <t>Beverly Hertzler</t>
  </si>
  <si>
    <t>Helen Gloor</t>
  </si>
  <si>
    <t>Gail Monahan</t>
  </si>
  <si>
    <t>Marla Dodson</t>
  </si>
  <si>
    <t>Adele Deemer</t>
  </si>
  <si>
    <t>Jim Smith</t>
  </si>
  <si>
    <t>Julian Gutierrez</t>
  </si>
  <si>
    <t>Anna Payne</t>
  </si>
  <si>
    <t>James Pratka</t>
  </si>
  <si>
    <t>Sheila Linn</t>
  </si>
  <si>
    <t>Delphine Yousef</t>
  </si>
  <si>
    <t>Gwendolyn Alvarez</t>
  </si>
  <si>
    <t>Howard Holloway</t>
  </si>
  <si>
    <t>Harry Hanson</t>
  </si>
  <si>
    <t>Bobby Shelton</t>
  </si>
  <si>
    <t>Sara Wood</t>
  </si>
  <si>
    <t>Michael Toller</t>
  </si>
  <si>
    <t>Lisa Glover</t>
  </si>
  <si>
    <t>Robert Figueroa</t>
  </si>
  <si>
    <t>Margery Turner</t>
  </si>
  <si>
    <t>Ladonna Guinyard</t>
  </si>
  <si>
    <t>Anthony Sobus</t>
  </si>
  <si>
    <t>Patrick Ruiz</t>
  </si>
  <si>
    <t>Victor Santiago</t>
  </si>
  <si>
    <t>Harry Wages</t>
  </si>
  <si>
    <t>Celeste Pope</t>
  </si>
  <si>
    <t>Royce Hale</t>
  </si>
  <si>
    <t>Marie Powell</t>
  </si>
  <si>
    <t>Eva Buske</t>
  </si>
  <si>
    <t>Mary Ortiz</t>
  </si>
  <si>
    <t>Edward Williams</t>
  </si>
  <si>
    <t>William Moore</t>
  </si>
  <si>
    <t>Robert Jackson</t>
  </si>
  <si>
    <t>Jocelyn Jensen</t>
  </si>
  <si>
    <t>Clayton Williams</t>
  </si>
  <si>
    <t>Melinda Bass</t>
  </si>
  <si>
    <t>Salvador Kinney</t>
  </si>
  <si>
    <t>Patrick Rios</t>
  </si>
  <si>
    <t>Janice Smith</t>
  </si>
  <si>
    <t>Wilhelmina Collins</t>
  </si>
  <si>
    <t>Mary Skeesick</t>
  </si>
  <si>
    <t>David Diaz</t>
  </si>
  <si>
    <t>Maritza Evans</t>
  </si>
  <si>
    <t>Samuel Regan</t>
  </si>
  <si>
    <t>Richard Madden</t>
  </si>
  <si>
    <t>Bertha Boyd</t>
  </si>
  <si>
    <t>Travis Gutierrez</t>
  </si>
  <si>
    <t>Lisa Bernier</t>
  </si>
  <si>
    <t>Willie Keith</t>
  </si>
  <si>
    <t>Micheal Scott</t>
  </si>
  <si>
    <t>Norma Dixon</t>
  </si>
  <si>
    <t>Angel Rhoades</t>
  </si>
  <si>
    <t>May Avent</t>
  </si>
  <si>
    <t>Thad Banks</t>
  </si>
  <si>
    <t>Marlene Leonard</t>
  </si>
  <si>
    <t>Cora Fahey</t>
  </si>
  <si>
    <t>Bessie Trivedi</t>
  </si>
  <si>
    <t>Harold Delgado</t>
  </si>
  <si>
    <t>Brenda Jackson</t>
  </si>
  <si>
    <t>Nicole Larkin</t>
  </si>
  <si>
    <t>Henry Ferrell</t>
  </si>
  <si>
    <t>Holly White</t>
  </si>
  <si>
    <t>Ryan Digeorgio</t>
  </si>
  <si>
    <t>Floyd Anderson</t>
  </si>
  <si>
    <t>Robert Cahill</t>
  </si>
  <si>
    <t>Lori Villegas</t>
  </si>
  <si>
    <t>Jennifer Maxie</t>
  </si>
  <si>
    <t>Cindy Frazier</t>
  </si>
  <si>
    <t>Jerome Harper</t>
  </si>
  <si>
    <t>Christopher Luna</t>
  </si>
  <si>
    <t>David Valdez</t>
  </si>
  <si>
    <t>Ted Anderson</t>
  </si>
  <si>
    <t>Marie Marn</t>
  </si>
  <si>
    <t>James Doyle</t>
  </si>
  <si>
    <t>Jerry Pinner</t>
  </si>
  <si>
    <t>Eileen Fata</t>
  </si>
  <si>
    <t>Gary Simmons</t>
  </si>
  <si>
    <t>Willie Haven</t>
  </si>
  <si>
    <t>John Meyer</t>
  </si>
  <si>
    <t>Leola Murphy</t>
  </si>
  <si>
    <t>Nina Baker</t>
  </si>
  <si>
    <t>Edwin Zeger</t>
  </si>
  <si>
    <t>Mildred Perkins</t>
  </si>
  <si>
    <t>Yong Reaid</t>
  </si>
  <si>
    <t>Lynn Walker</t>
  </si>
  <si>
    <t>Jason Yates</t>
  </si>
  <si>
    <t>Cedric Wallace</t>
  </si>
  <si>
    <t>Anne Reedy</t>
  </si>
  <si>
    <t>Ricky Tetreault</t>
  </si>
  <si>
    <t>Gary Littleton</t>
  </si>
  <si>
    <t>Brian Deubler</t>
  </si>
  <si>
    <t>Adrian Colvin</t>
  </si>
  <si>
    <t>Eleanor Schroder</t>
  </si>
  <si>
    <t>Jean Gethers</t>
  </si>
  <si>
    <t>Matthew Kim</t>
  </si>
  <si>
    <t>Jennifer Mclean</t>
  </si>
  <si>
    <t>Jesus Weckerly</t>
  </si>
  <si>
    <t>Michael Boyd</t>
  </si>
  <si>
    <t>Michael Chavarria</t>
  </si>
  <si>
    <t>Sydney Anderson</t>
  </si>
  <si>
    <t>William Julius</t>
  </si>
  <si>
    <t>Richard Meza</t>
  </si>
  <si>
    <t>Katherine Roche</t>
  </si>
  <si>
    <t>Jacob Figgs</t>
  </si>
  <si>
    <t>Thomas Weimer</t>
  </si>
  <si>
    <t>Willie Mcgurk</t>
  </si>
  <si>
    <t>Minnie Cook</t>
  </si>
  <si>
    <t>Loretta Molina</t>
  </si>
  <si>
    <t>James Harris</t>
  </si>
  <si>
    <t>John Lyons</t>
  </si>
  <si>
    <t>Annie Krings</t>
  </si>
  <si>
    <t>Carrie Ontiveros</t>
  </si>
  <si>
    <t>Marie Clausen</t>
  </si>
  <si>
    <t>Robert Hung</t>
  </si>
  <si>
    <t>Wesley Shah</t>
  </si>
  <si>
    <t>Frank Lopez</t>
  </si>
  <si>
    <t>Albert Coral</t>
  </si>
  <si>
    <t>Kristine Harvey</t>
  </si>
  <si>
    <t>Arlene Bauer</t>
  </si>
  <si>
    <t>Connie Figueroa</t>
  </si>
  <si>
    <t>Tom Bishop</t>
  </si>
  <si>
    <t>James Harrison</t>
  </si>
  <si>
    <t>Sheila Stier</t>
  </si>
  <si>
    <t>Pearl Mckenna</t>
  </si>
  <si>
    <t>Casey Williams</t>
  </si>
  <si>
    <t>Yvette Heard</t>
  </si>
  <si>
    <t>Paul Paneto</t>
  </si>
  <si>
    <t>Christopher Iniguez</t>
  </si>
  <si>
    <t>Sheila Hudson</t>
  </si>
  <si>
    <t>Marilyn Sexton</t>
  </si>
  <si>
    <t>Eric Marchetti</t>
  </si>
  <si>
    <t>Veronica Benz</t>
  </si>
  <si>
    <t>Mackenzie Horta</t>
  </si>
  <si>
    <t>Nellie Cunningham</t>
  </si>
  <si>
    <t>Teresa Valiente</t>
  </si>
  <si>
    <t>Kate Pospicil</t>
  </si>
  <si>
    <t>Lawrence Mccullough</t>
  </si>
  <si>
    <t>Robert Hannan</t>
  </si>
  <si>
    <t>Paul Miyoshi</t>
  </si>
  <si>
    <t>Rebekah Leonardo</t>
  </si>
  <si>
    <t>Lillian Sanders</t>
  </si>
  <si>
    <t>Russell Tran</t>
  </si>
  <si>
    <t>Charles Fletcher</t>
  </si>
  <si>
    <t>Sibyl Barthelemy</t>
  </si>
  <si>
    <t>Trena Head</t>
  </si>
  <si>
    <t>Tracy Hogan</t>
  </si>
  <si>
    <t>Christopher Scott</t>
  </si>
  <si>
    <t>Peter Langenfeld</t>
  </si>
  <si>
    <t>Sara Miller</t>
  </si>
  <si>
    <t>Flora Allen</t>
  </si>
  <si>
    <t>Sarah Figueiredo</t>
  </si>
  <si>
    <t>Ronald Gotay</t>
  </si>
  <si>
    <t>Maryanne White</t>
  </si>
  <si>
    <t>Bettie Illsley</t>
  </si>
  <si>
    <t>Margaret Eychaner</t>
  </si>
  <si>
    <t>Frank Stevens</t>
  </si>
  <si>
    <t>Anthony Huie</t>
  </si>
  <si>
    <t>Jason Wainwright</t>
  </si>
  <si>
    <t>Kenneth Robles</t>
  </si>
  <si>
    <t>Chad Barnes</t>
  </si>
  <si>
    <t>Kelly Holcomb</t>
  </si>
  <si>
    <t>Ruby Astin</t>
  </si>
  <si>
    <t>Laurie Marshall</t>
  </si>
  <si>
    <t>Melanie Kath</t>
  </si>
  <si>
    <t>Jessica Dubose</t>
  </si>
  <si>
    <t>George Wofford</t>
  </si>
  <si>
    <t>Elizabeth Hollyday</t>
  </si>
  <si>
    <t>Gloria Gilreath</t>
  </si>
  <si>
    <t>Kathleen Pruitt</t>
  </si>
  <si>
    <t>James Bohman</t>
  </si>
  <si>
    <t>John Ferreira</t>
  </si>
  <si>
    <t>Everett Mccollough</t>
  </si>
  <si>
    <t>Phyliss Wood</t>
  </si>
  <si>
    <t>Jamie Wood</t>
  </si>
  <si>
    <t>Ralph Finwall</t>
  </si>
  <si>
    <t>Florence Lile</t>
  </si>
  <si>
    <t>Geraldine Nelson</t>
  </si>
  <si>
    <t>Robin Santiago</t>
  </si>
  <si>
    <t>Maureen Daugherty</t>
  </si>
  <si>
    <t>Matthew Grogan</t>
  </si>
  <si>
    <t>James Ryan</t>
  </si>
  <si>
    <t>Brian Christiansen</t>
  </si>
  <si>
    <t>Sondra Bui</t>
  </si>
  <si>
    <t>Janice Luna</t>
  </si>
  <si>
    <t>Roger Felton</t>
  </si>
  <si>
    <t>Gregory Harris</t>
  </si>
  <si>
    <t>Jewell Pate</t>
  </si>
  <si>
    <t>Antionette Blaydes</t>
  </si>
  <si>
    <t>Lisa Harrison</t>
  </si>
  <si>
    <t>Avery Chestnut</t>
  </si>
  <si>
    <t>Alfred Mendez</t>
  </si>
  <si>
    <t>Loretta Sullivan</t>
  </si>
  <si>
    <t>Matthew Fischer</t>
  </si>
  <si>
    <t>Fred Mckane</t>
  </si>
  <si>
    <t>Aaron Netolicky</t>
  </si>
  <si>
    <t>Mark Phillips</t>
  </si>
  <si>
    <t>Curtis Aiello</t>
  </si>
  <si>
    <t>Karen Spalding</t>
  </si>
  <si>
    <t>Angelita Williamson</t>
  </si>
  <si>
    <t>Rita Peterson</t>
  </si>
  <si>
    <t>William Childs</t>
  </si>
  <si>
    <t>Jackie Hummel</t>
  </si>
  <si>
    <t>Lance Cainne</t>
  </si>
  <si>
    <t>Bambi Sholders</t>
  </si>
  <si>
    <t>Pamela Collins</t>
  </si>
  <si>
    <t>John Gray</t>
  </si>
  <si>
    <t>Cynthia Greene</t>
  </si>
  <si>
    <t>Lori Hennemann</t>
  </si>
  <si>
    <t>Thomas Scruggs</t>
  </si>
  <si>
    <t>Hattie Dougherty</t>
  </si>
  <si>
    <t>Justin Mckenney</t>
  </si>
  <si>
    <t>Mark Shippey</t>
  </si>
  <si>
    <t>George Berti</t>
  </si>
  <si>
    <t>Sheila Miranda</t>
  </si>
  <si>
    <t>Gloria Kline</t>
  </si>
  <si>
    <t>Ardith Thomas</t>
  </si>
  <si>
    <t>Raymond Gagnon</t>
  </si>
  <si>
    <t>Pamela Goehner</t>
  </si>
  <si>
    <t>Julia Jackson</t>
  </si>
  <si>
    <t>Jan Arndt</t>
  </si>
  <si>
    <t>James Rivera</t>
  </si>
  <si>
    <t>Jennifer Dullea</t>
  </si>
  <si>
    <t>Laura Norris</t>
  </si>
  <si>
    <t>Amy Marshall</t>
  </si>
  <si>
    <t>Todd Wayman</t>
  </si>
  <si>
    <t>Louis Parson</t>
  </si>
  <si>
    <t>Charles Hawley</t>
  </si>
  <si>
    <t>Tammy Munday</t>
  </si>
  <si>
    <t>Dawn Oconor</t>
  </si>
  <si>
    <t>Ila Tobin</t>
  </si>
  <si>
    <t>Gloria Gaffney</t>
  </si>
  <si>
    <t>Francis Fletcher</t>
  </si>
  <si>
    <t>Tammy Perry</t>
  </si>
  <si>
    <t>Robert Carrera</t>
  </si>
  <si>
    <t>Sharron Ellis</t>
  </si>
  <si>
    <t>Sheila Taylor</t>
  </si>
  <si>
    <t>Richard Eaddy</t>
  </si>
  <si>
    <t>Billy Chrisman</t>
  </si>
  <si>
    <t>Dorothy Daugherty</t>
  </si>
  <si>
    <t>Paul Colon</t>
  </si>
  <si>
    <t>Justin Mann</t>
  </si>
  <si>
    <t>Michelle Torres</t>
  </si>
  <si>
    <t>Timothy Mercado</t>
  </si>
  <si>
    <t>Christopher Frank</t>
  </si>
  <si>
    <t>Johnnie Evans</t>
  </si>
  <si>
    <t>Jean Carter</t>
  </si>
  <si>
    <t>Matthew Mcdearmont</t>
  </si>
  <si>
    <t>Dorothy Yeager</t>
  </si>
  <si>
    <t>Ruth Rhodes</t>
  </si>
  <si>
    <t>James Powers</t>
  </si>
  <si>
    <t>Nell Dyson</t>
  </si>
  <si>
    <t>Edward Bailey</t>
  </si>
  <si>
    <t>Diana Patton</t>
  </si>
  <si>
    <t>Barbara Copeland</t>
  </si>
  <si>
    <t>Clarence Cerverizzo</t>
  </si>
  <si>
    <t>Daniel Lloyd</t>
  </si>
  <si>
    <t>Jeffrey Maxcy</t>
  </si>
  <si>
    <t>Brian Heidinger</t>
  </si>
  <si>
    <t>Howard Haitz</t>
  </si>
  <si>
    <t>Barbara Leroy</t>
  </si>
  <si>
    <t>Doris Scantling</t>
  </si>
  <si>
    <t>Richard Caruthers</t>
  </si>
  <si>
    <t>Mabel Dorch</t>
  </si>
  <si>
    <t>Yolanda Conner</t>
  </si>
  <si>
    <t>Susan Haley</t>
  </si>
  <si>
    <t>Brenda Scott</t>
  </si>
  <si>
    <t>George Lawless</t>
  </si>
  <si>
    <t>Richard Snider</t>
  </si>
  <si>
    <t>Florence Sooter</t>
  </si>
  <si>
    <t>Ann Sorensen</t>
  </si>
  <si>
    <t>Debbie Feazel</t>
  </si>
  <si>
    <t>Blaine Gust</t>
  </si>
  <si>
    <t>Gerald Gomez</t>
  </si>
  <si>
    <t>Daniel Wilson</t>
  </si>
  <si>
    <t>George Lapointe</t>
  </si>
  <si>
    <t>Brian Darrow</t>
  </si>
  <si>
    <t>Edward Jarvie</t>
  </si>
  <si>
    <t>John Paolucci</t>
  </si>
  <si>
    <t>Don Dryden</t>
  </si>
  <si>
    <t>Tonya Sculley</t>
  </si>
  <si>
    <t>William Erling</t>
  </si>
  <si>
    <t>Annie Maddox</t>
  </si>
  <si>
    <t>James Purcell</t>
  </si>
  <si>
    <t>Theresa Morgan</t>
  </si>
  <si>
    <t>Sean Dieteman</t>
  </si>
  <si>
    <t>Joyce Robison</t>
  </si>
  <si>
    <t>Larissa Stalling</t>
  </si>
  <si>
    <t>Thomas Ramos</t>
  </si>
  <si>
    <t>Kimberly Tarver</t>
  </si>
  <si>
    <t>Louie Unrein</t>
  </si>
  <si>
    <t>Miguel Bertalan</t>
  </si>
  <si>
    <t>Brian Perkins</t>
  </si>
  <si>
    <t>Brittney Muller</t>
  </si>
  <si>
    <t>Terry Gillikin</t>
  </si>
  <si>
    <t>Lela Sanders</t>
  </si>
  <si>
    <t>Herman Mcavoy</t>
  </si>
  <si>
    <t>Robert Ange</t>
  </si>
  <si>
    <t>Stephanie Ramirez</t>
  </si>
  <si>
    <t>Noah Minton</t>
  </si>
  <si>
    <t>Cynthia Wood</t>
  </si>
  <si>
    <t>Sue Mahon</t>
  </si>
  <si>
    <t>Lisa Robards</t>
  </si>
  <si>
    <t>John Jones</t>
  </si>
  <si>
    <t>Roger Williams</t>
  </si>
  <si>
    <t>Thomas Black</t>
  </si>
  <si>
    <t>Leonore Mcmillian</t>
  </si>
  <si>
    <t>Betty Mccoy</t>
  </si>
  <si>
    <t>Janice Sousa</t>
  </si>
  <si>
    <t>Emma Mottillo</t>
  </si>
  <si>
    <t>Kristi Swanson</t>
  </si>
  <si>
    <t>Ann Eaton</t>
  </si>
  <si>
    <t>Olive Williams</t>
  </si>
  <si>
    <t>Paul Rio</t>
  </si>
  <si>
    <t>Earl Horan</t>
  </si>
  <si>
    <t>Linda Mckoy</t>
  </si>
  <si>
    <t>Kevin Brown</t>
  </si>
  <si>
    <t>Jack Meza</t>
  </si>
  <si>
    <t>Joe Smith</t>
  </si>
  <si>
    <t>Don Knox</t>
  </si>
  <si>
    <t>Teresa Robotham</t>
  </si>
  <si>
    <t>Maryjane Shafer</t>
  </si>
  <si>
    <t>Estella Neubauer</t>
  </si>
  <si>
    <t>Cassandra Maldonado</t>
  </si>
  <si>
    <t>Sherry Bean</t>
  </si>
  <si>
    <t>Leonard Jackson</t>
  </si>
  <si>
    <t>James Mills</t>
  </si>
  <si>
    <t>Kristen Keri</t>
  </si>
  <si>
    <t>Jerry Kirk</t>
  </si>
  <si>
    <t>Angelo Landrum</t>
  </si>
  <si>
    <t>Dora Swarr</t>
  </si>
  <si>
    <t>Diane Laird</t>
  </si>
  <si>
    <t>Darren Charbonneau</t>
  </si>
  <si>
    <t>Barbara Lambert</t>
  </si>
  <si>
    <t>Mark Waits</t>
  </si>
  <si>
    <t>Ann Mondragon</t>
  </si>
  <si>
    <t>Michelle Oneal</t>
  </si>
  <si>
    <t>Carl Campbell</t>
  </si>
  <si>
    <t>Alice Digangi</t>
  </si>
  <si>
    <t>Frances Nez</t>
  </si>
  <si>
    <t>Amber Wilson</t>
  </si>
  <si>
    <t>Maria Ceraos</t>
  </si>
  <si>
    <t>Jennifer Turner</t>
  </si>
  <si>
    <t>Larry Smith</t>
  </si>
  <si>
    <t>Daniel Dumar</t>
  </si>
  <si>
    <t>Mary Macdonald</t>
  </si>
  <si>
    <t>Johnnie Yepez</t>
  </si>
  <si>
    <t>Stella Hallmark</t>
  </si>
  <si>
    <t>Jimmy Dunnaway</t>
  </si>
  <si>
    <t>Hilda Bohlke</t>
  </si>
  <si>
    <t>Robert Maines</t>
  </si>
  <si>
    <t>Richard Shackleford</t>
  </si>
  <si>
    <t>Shane Machesky</t>
  </si>
  <si>
    <t>Rodolfo Maldonado</t>
  </si>
  <si>
    <t>Connie Butler</t>
  </si>
  <si>
    <t>Michael Kath</t>
  </si>
  <si>
    <t>Josephine Newbury</t>
  </si>
  <si>
    <t>Martha Burton</t>
  </si>
  <si>
    <t>Evelyn Johnson</t>
  </si>
  <si>
    <t>Renee Munn</t>
  </si>
  <si>
    <t>Brenna Szymansky</t>
  </si>
  <si>
    <t>Luz Roseboro</t>
  </si>
  <si>
    <t>Heather Garcia</t>
  </si>
  <si>
    <t>Anita Tudor</t>
  </si>
  <si>
    <t>Eddie Shiels</t>
  </si>
  <si>
    <t>Edwin Broadwell</t>
  </si>
  <si>
    <t>Corinne Hamblin</t>
  </si>
  <si>
    <t>Connie Berry</t>
  </si>
  <si>
    <t>Larry Fields</t>
  </si>
  <si>
    <t>Amber Wallin</t>
  </si>
  <si>
    <t>Richard Somers</t>
  </si>
  <si>
    <t>Lee Davis</t>
  </si>
  <si>
    <t>Alice Hudson</t>
  </si>
  <si>
    <t>Elissa Sinclair</t>
  </si>
  <si>
    <t>Anita Mcpherson</t>
  </si>
  <si>
    <t>Jackie Johnson</t>
  </si>
  <si>
    <t>Howard Smoot</t>
  </si>
  <si>
    <t>Robert Gonzalez</t>
  </si>
  <si>
    <t>Leticia Wright</t>
  </si>
  <si>
    <t>Carl Olson</t>
  </si>
  <si>
    <t>Evelyn Daniels</t>
  </si>
  <si>
    <t>Robert Hatley</t>
  </si>
  <si>
    <t>Kelly Stewart</t>
  </si>
  <si>
    <t>Logan Pruitt</t>
  </si>
  <si>
    <t>Tammy Wong</t>
  </si>
  <si>
    <t>Henry Quinton</t>
  </si>
  <si>
    <t>Stanley Monteleone</t>
  </si>
  <si>
    <t>Harry Neher</t>
  </si>
  <si>
    <t>Jason Rossetti</t>
  </si>
  <si>
    <t>Emma Marcus</t>
  </si>
  <si>
    <t>Lindsey Cummings</t>
  </si>
  <si>
    <t>Miguel Guinn</t>
  </si>
  <si>
    <t>James Herring</t>
  </si>
  <si>
    <t>Glenda Cisneros</t>
  </si>
  <si>
    <t>Gladys Purdom</t>
  </si>
  <si>
    <t>Marjorie Rapelyea</t>
  </si>
  <si>
    <t>Malcolm Smith</t>
  </si>
  <si>
    <t>Erica Broussard</t>
  </si>
  <si>
    <t>Emma Mcbride</t>
  </si>
  <si>
    <t>Raymond Soileau</t>
  </si>
  <si>
    <t>Rikki Gomes</t>
  </si>
  <si>
    <t>Thomas Spaur</t>
  </si>
  <si>
    <t>Gabrielle Szmidt</t>
  </si>
  <si>
    <t>Justin Gonzales</t>
  </si>
  <si>
    <t>gender</t>
  </si>
  <si>
    <t>m</t>
  </si>
  <si>
    <t>f</t>
  </si>
  <si>
    <t>phone number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</si>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</sst>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workbookViewId="0"/>
  </sheetViews>
  <sheetFormatPr defaultRowHeight="15" x14ac:dyDescent="0.25"/>
  <cols>
    <col min="1" max="1" width="36.7109375" customWidth="1"/>
    <col min="3" max="3" width="17.140625" customWidth="1"/>
    <col min="5" max="5" width="1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1001</v>
      </c>
      <c r="E1" t="s">
        <v>1004</v>
      </c>
    </row>
    <row r="2" spans="1:5" x14ac:dyDescent="0.25">
      <c r="A2" t="s">
        <v>3</v>
      </c>
      <c r="B2">
        <v>22</v>
      </c>
      <c r="C2">
        <v>8.6</v>
      </c>
      <c r="D2" t="s">
        <v>1002</v>
      </c>
      <c r="E2" s="1">
        <f ca="1" xml:space="preserve"> RAND()*(9999999999-1000000000)+1000000000</f>
        <v>6246471345.3207121</v>
      </c>
    </row>
    <row r="3" spans="1:5" x14ac:dyDescent="0.25">
      <c r="A3" t="s">
        <v>4</v>
      </c>
      <c r="B3">
        <v>25</v>
      </c>
      <c r="C3">
        <v>6.09</v>
      </c>
      <c r="D3" t="s">
        <v>1003</v>
      </c>
      <c r="E3" s="1">
        <f t="shared" ref="E3:E66" ca="1" si="0" xml:space="preserve"> RAND()*(9999999999-1000000000)+1000000000</f>
        <v>8037708245.8638992</v>
      </c>
    </row>
    <row r="4" spans="1:5" x14ac:dyDescent="0.25">
      <c r="A4" t="s">
        <v>5</v>
      </c>
      <c r="B4">
        <v>20</v>
      </c>
      <c r="C4">
        <v>9.31</v>
      </c>
      <c r="D4" t="s">
        <v>1002</v>
      </c>
      <c r="E4" s="1">
        <f t="shared" ca="1" si="0"/>
        <v>8803925100.0794449</v>
      </c>
    </row>
    <row r="5" spans="1:5" x14ac:dyDescent="0.25">
      <c r="A5" t="s">
        <v>6</v>
      </c>
      <c r="B5">
        <v>29</v>
      </c>
      <c r="C5">
        <v>8.39</v>
      </c>
      <c r="D5" t="s">
        <v>1003</v>
      </c>
      <c r="E5" s="1">
        <f t="shared" ca="1" si="0"/>
        <v>4472409941.7365742</v>
      </c>
    </row>
    <row r="6" spans="1:5" x14ac:dyDescent="0.25">
      <c r="A6" t="s">
        <v>7</v>
      </c>
      <c r="B6">
        <v>19</v>
      </c>
      <c r="C6">
        <v>9.6300000000000008</v>
      </c>
      <c r="D6" t="s">
        <v>1003</v>
      </c>
      <c r="E6" s="1">
        <f t="shared" ca="1" si="0"/>
        <v>5054192772.9245367</v>
      </c>
    </row>
    <row r="7" spans="1:5" x14ac:dyDescent="0.25">
      <c r="A7" t="s">
        <v>8</v>
      </c>
      <c r="B7">
        <v>30</v>
      </c>
      <c r="C7">
        <v>8.86</v>
      </c>
      <c r="D7" t="s">
        <v>1002</v>
      </c>
      <c r="E7" s="1">
        <f t="shared" ca="1" si="0"/>
        <v>8643631427.3781662</v>
      </c>
    </row>
    <row r="8" spans="1:5" x14ac:dyDescent="0.25">
      <c r="A8" t="s">
        <v>9</v>
      </c>
      <c r="B8">
        <v>24</v>
      </c>
      <c r="C8">
        <v>5.78</v>
      </c>
      <c r="D8" t="s">
        <v>1002</v>
      </c>
      <c r="E8" s="1">
        <f t="shared" ca="1" si="0"/>
        <v>8985151736.0855827</v>
      </c>
    </row>
    <row r="9" spans="1:5" x14ac:dyDescent="0.25">
      <c r="A9" t="s">
        <v>10</v>
      </c>
      <c r="B9">
        <v>25</v>
      </c>
      <c r="C9">
        <v>9.01</v>
      </c>
      <c r="D9" t="s">
        <v>1002</v>
      </c>
      <c r="E9" s="1">
        <f t="shared" ca="1" si="0"/>
        <v>8418046706.3116531</v>
      </c>
    </row>
    <row r="10" spans="1:5" x14ac:dyDescent="0.25">
      <c r="A10" t="s">
        <v>11</v>
      </c>
      <c r="B10">
        <v>29</v>
      </c>
      <c r="C10">
        <v>4.34</v>
      </c>
      <c r="D10" t="s">
        <v>1002</v>
      </c>
      <c r="E10" s="1">
        <f t="shared" ca="1" si="0"/>
        <v>3878412045.5683894</v>
      </c>
    </row>
    <row r="11" spans="1:5" x14ac:dyDescent="0.25">
      <c r="A11" t="s">
        <v>12</v>
      </c>
      <c r="B11">
        <v>27</v>
      </c>
      <c r="C11">
        <v>8.11</v>
      </c>
      <c r="D11" t="s">
        <v>1003</v>
      </c>
      <c r="E11" s="1">
        <f t="shared" ca="1" si="0"/>
        <v>4260617373.6715379</v>
      </c>
    </row>
    <row r="12" spans="1:5" x14ac:dyDescent="0.25">
      <c r="A12" t="s">
        <v>13</v>
      </c>
      <c r="B12">
        <v>19</v>
      </c>
      <c r="C12">
        <v>6.65</v>
      </c>
      <c r="D12" t="s">
        <v>1002</v>
      </c>
      <c r="E12" s="1">
        <f t="shared" ca="1" si="0"/>
        <v>4217774633.1394587</v>
      </c>
    </row>
    <row r="13" spans="1:5" x14ac:dyDescent="0.25">
      <c r="A13" t="s">
        <v>14</v>
      </c>
      <c r="B13">
        <v>30</v>
      </c>
      <c r="C13">
        <v>7.53</v>
      </c>
      <c r="D13" t="s">
        <v>1003</v>
      </c>
      <c r="E13" s="1">
        <f t="shared" ca="1" si="0"/>
        <v>3187348469.3793769</v>
      </c>
    </row>
    <row r="14" spans="1:5" x14ac:dyDescent="0.25">
      <c r="A14" t="s">
        <v>15</v>
      </c>
      <c r="B14">
        <v>29</v>
      </c>
      <c r="C14">
        <v>6.72</v>
      </c>
      <c r="D14" t="s">
        <v>1002</v>
      </c>
      <c r="E14" s="1">
        <f t="shared" ca="1" si="0"/>
        <v>6196133905.2536077</v>
      </c>
    </row>
    <row r="15" spans="1:5" x14ac:dyDescent="0.25">
      <c r="A15" t="s">
        <v>16</v>
      </c>
      <c r="B15">
        <v>18</v>
      </c>
      <c r="C15">
        <v>7.05</v>
      </c>
      <c r="D15" t="s">
        <v>1003</v>
      </c>
      <c r="E15" s="1">
        <f t="shared" ca="1" si="0"/>
        <v>9870085232.2463512</v>
      </c>
    </row>
    <row r="16" spans="1:5" x14ac:dyDescent="0.25">
      <c r="A16" t="s">
        <v>17</v>
      </c>
      <c r="B16">
        <v>25</v>
      </c>
      <c r="C16">
        <v>4.25</v>
      </c>
      <c r="D16" t="s">
        <v>1003</v>
      </c>
      <c r="E16" s="1">
        <f t="shared" ca="1" si="0"/>
        <v>3788926313.1058111</v>
      </c>
    </row>
    <row r="17" spans="1:5" x14ac:dyDescent="0.25">
      <c r="A17" t="s">
        <v>18</v>
      </c>
      <c r="B17">
        <v>25</v>
      </c>
      <c r="C17">
        <v>7.85</v>
      </c>
      <c r="D17" t="s">
        <v>1002</v>
      </c>
      <c r="E17" s="1">
        <f t="shared" ca="1" si="0"/>
        <v>8087799941.0434179</v>
      </c>
    </row>
    <row r="18" spans="1:5" x14ac:dyDescent="0.25">
      <c r="A18" t="s">
        <v>19</v>
      </c>
      <c r="B18">
        <v>26</v>
      </c>
      <c r="C18">
        <v>9.52</v>
      </c>
      <c r="D18" t="s">
        <v>1003</v>
      </c>
      <c r="E18" s="1">
        <f t="shared" ca="1" si="0"/>
        <v>9184878376.5414543</v>
      </c>
    </row>
    <row r="19" spans="1:5" x14ac:dyDescent="0.25">
      <c r="A19" t="s">
        <v>20</v>
      </c>
      <c r="B19">
        <v>18</v>
      </c>
      <c r="C19">
        <v>4.01</v>
      </c>
      <c r="D19" t="s">
        <v>1002</v>
      </c>
      <c r="E19" s="1">
        <f t="shared" ca="1" si="0"/>
        <v>9385193291.4500084</v>
      </c>
    </row>
    <row r="20" spans="1:5" x14ac:dyDescent="0.25">
      <c r="A20" t="s">
        <v>21</v>
      </c>
      <c r="B20">
        <v>28</v>
      </c>
      <c r="C20">
        <v>5.28</v>
      </c>
      <c r="D20" t="s">
        <v>1002</v>
      </c>
      <c r="E20" s="1">
        <f t="shared" ca="1" si="0"/>
        <v>7881594996.6678562</v>
      </c>
    </row>
    <row r="21" spans="1:5" x14ac:dyDescent="0.25">
      <c r="A21" t="s">
        <v>22</v>
      </c>
      <c r="B21">
        <v>29</v>
      </c>
      <c r="C21">
        <v>9.09</v>
      </c>
      <c r="D21" t="s">
        <v>1003</v>
      </c>
      <c r="E21" s="1">
        <f t="shared" ca="1" si="0"/>
        <v>5445933080.711957</v>
      </c>
    </row>
    <row r="22" spans="1:5" x14ac:dyDescent="0.25">
      <c r="A22" t="s">
        <v>23</v>
      </c>
      <c r="B22">
        <v>27</v>
      </c>
      <c r="C22">
        <v>6.52</v>
      </c>
      <c r="D22" t="s">
        <v>1003</v>
      </c>
      <c r="E22" s="1">
        <f t="shared" ca="1" si="0"/>
        <v>2832611556.1003809</v>
      </c>
    </row>
    <row r="23" spans="1:5" x14ac:dyDescent="0.25">
      <c r="A23" t="s">
        <v>24</v>
      </c>
      <c r="B23">
        <v>23</v>
      </c>
      <c r="C23">
        <v>8.09</v>
      </c>
      <c r="D23" t="s">
        <v>1003</v>
      </c>
      <c r="E23" s="1">
        <f t="shared" ca="1" si="0"/>
        <v>3091173449.0606775</v>
      </c>
    </row>
    <row r="24" spans="1:5" x14ac:dyDescent="0.25">
      <c r="A24" t="s">
        <v>25</v>
      </c>
      <c r="B24">
        <v>22</v>
      </c>
      <c r="C24">
        <v>7.54</v>
      </c>
      <c r="D24" t="s">
        <v>1002</v>
      </c>
      <c r="E24" s="1">
        <f t="shared" ca="1" si="0"/>
        <v>9441885004.957325</v>
      </c>
    </row>
    <row r="25" spans="1:5" x14ac:dyDescent="0.25">
      <c r="A25" t="s">
        <v>26</v>
      </c>
      <c r="B25">
        <v>28</v>
      </c>
      <c r="C25">
        <v>4.43</v>
      </c>
      <c r="D25" t="s">
        <v>1003</v>
      </c>
      <c r="E25" s="1">
        <f t="shared" ca="1" si="0"/>
        <v>9858901568.4867668</v>
      </c>
    </row>
    <row r="26" spans="1:5" x14ac:dyDescent="0.25">
      <c r="A26" t="s">
        <v>27</v>
      </c>
      <c r="B26">
        <v>29</v>
      </c>
      <c r="C26">
        <v>7.55</v>
      </c>
      <c r="D26" t="s">
        <v>1002</v>
      </c>
      <c r="E26" s="1">
        <f t="shared" ca="1" si="0"/>
        <v>6116837235.7829189</v>
      </c>
    </row>
    <row r="27" spans="1:5" x14ac:dyDescent="0.25">
      <c r="A27" t="s">
        <v>28</v>
      </c>
      <c r="B27">
        <v>20</v>
      </c>
      <c r="C27">
        <v>6.49</v>
      </c>
      <c r="D27" t="s">
        <v>1003</v>
      </c>
      <c r="E27" s="1">
        <f t="shared" ca="1" si="0"/>
        <v>7805852643.2516479</v>
      </c>
    </row>
    <row r="28" spans="1:5" x14ac:dyDescent="0.25">
      <c r="A28" t="s">
        <v>29</v>
      </c>
      <c r="B28">
        <v>23</v>
      </c>
      <c r="C28">
        <v>6.79</v>
      </c>
      <c r="D28" t="s">
        <v>1003</v>
      </c>
      <c r="E28" s="1">
        <f t="shared" ca="1" si="0"/>
        <v>6402881759.1034622</v>
      </c>
    </row>
    <row r="29" spans="1:5" x14ac:dyDescent="0.25">
      <c r="A29" t="s">
        <v>30</v>
      </c>
      <c r="B29">
        <v>30</v>
      </c>
      <c r="C29">
        <v>9.77</v>
      </c>
      <c r="D29" t="s">
        <v>1003</v>
      </c>
      <c r="E29" s="1">
        <f t="shared" ca="1" si="0"/>
        <v>5120417549.3923063</v>
      </c>
    </row>
    <row r="30" spans="1:5" x14ac:dyDescent="0.25">
      <c r="A30" t="s">
        <v>31</v>
      </c>
      <c r="B30">
        <v>21</v>
      </c>
      <c r="C30">
        <v>7.59</v>
      </c>
      <c r="D30" t="s">
        <v>1003</v>
      </c>
      <c r="E30" s="1">
        <f t="shared" ca="1" si="0"/>
        <v>3844846365.9677343</v>
      </c>
    </row>
    <row r="31" spans="1:5" x14ac:dyDescent="0.25">
      <c r="A31" t="s">
        <v>32</v>
      </c>
      <c r="B31">
        <v>26</v>
      </c>
      <c r="C31">
        <v>4.08</v>
      </c>
      <c r="D31" t="s">
        <v>1003</v>
      </c>
      <c r="E31" s="1">
        <f t="shared" ca="1" si="0"/>
        <v>9241601427.8639183</v>
      </c>
    </row>
    <row r="32" spans="1:5" x14ac:dyDescent="0.25">
      <c r="A32" t="s">
        <v>33</v>
      </c>
      <c r="B32">
        <v>26</v>
      </c>
      <c r="C32">
        <v>6.94</v>
      </c>
      <c r="D32" t="s">
        <v>1003</v>
      </c>
      <c r="E32" s="1">
        <f t="shared" ca="1" si="0"/>
        <v>4566942944.7532043</v>
      </c>
    </row>
    <row r="33" spans="1:5" x14ac:dyDescent="0.25">
      <c r="A33" t="s">
        <v>34</v>
      </c>
      <c r="B33">
        <v>20</v>
      </c>
      <c r="C33">
        <v>9.67</v>
      </c>
      <c r="D33" t="s">
        <v>1002</v>
      </c>
      <c r="E33" s="1">
        <f t="shared" ca="1" si="0"/>
        <v>1336752220.8044305</v>
      </c>
    </row>
    <row r="34" spans="1:5" x14ac:dyDescent="0.25">
      <c r="A34" t="s">
        <v>35</v>
      </c>
      <c r="B34">
        <v>24</v>
      </c>
      <c r="C34">
        <v>9.92</v>
      </c>
      <c r="D34" t="s">
        <v>1003</v>
      </c>
      <c r="E34" s="1">
        <f t="shared" ca="1" si="0"/>
        <v>5010540752.376833</v>
      </c>
    </row>
    <row r="35" spans="1:5" x14ac:dyDescent="0.25">
      <c r="A35" t="s">
        <v>36</v>
      </c>
      <c r="B35">
        <v>24</v>
      </c>
      <c r="C35">
        <v>9.5399999999999991</v>
      </c>
      <c r="D35" t="s">
        <v>1002</v>
      </c>
      <c r="E35" s="1">
        <f t="shared" ca="1" si="0"/>
        <v>3980798750.2974014</v>
      </c>
    </row>
    <row r="36" spans="1:5" x14ac:dyDescent="0.25">
      <c r="A36" t="s">
        <v>37</v>
      </c>
      <c r="B36">
        <v>18</v>
      </c>
      <c r="C36">
        <v>8.5</v>
      </c>
      <c r="D36" t="s">
        <v>1002</v>
      </c>
      <c r="E36" s="1">
        <f t="shared" ca="1" si="0"/>
        <v>2813317023.3306789</v>
      </c>
    </row>
    <row r="37" spans="1:5" x14ac:dyDescent="0.25">
      <c r="A37" t="s">
        <v>38</v>
      </c>
      <c r="B37">
        <v>30</v>
      </c>
      <c r="C37">
        <v>4.1500000000000004</v>
      </c>
      <c r="D37" t="s">
        <v>1002</v>
      </c>
      <c r="E37" s="1">
        <f t="shared" ca="1" si="0"/>
        <v>6716143273.8252993</v>
      </c>
    </row>
    <row r="38" spans="1:5" x14ac:dyDescent="0.25">
      <c r="A38" t="s">
        <v>39</v>
      </c>
      <c r="B38">
        <v>18</v>
      </c>
      <c r="C38">
        <v>6.5</v>
      </c>
      <c r="D38" t="s">
        <v>1003</v>
      </c>
      <c r="E38" s="1">
        <f t="shared" ca="1" si="0"/>
        <v>7778623354.5910921</v>
      </c>
    </row>
    <row r="39" spans="1:5" x14ac:dyDescent="0.25">
      <c r="A39" t="s">
        <v>40</v>
      </c>
      <c r="B39">
        <v>22</v>
      </c>
      <c r="C39">
        <v>8.48</v>
      </c>
      <c r="D39" t="s">
        <v>1002</v>
      </c>
      <c r="E39" s="1">
        <f t="shared" ca="1" si="0"/>
        <v>8439150246.4550934</v>
      </c>
    </row>
    <row r="40" spans="1:5" x14ac:dyDescent="0.25">
      <c r="A40" t="s">
        <v>41</v>
      </c>
      <c r="B40">
        <v>22</v>
      </c>
      <c r="C40">
        <v>5.81</v>
      </c>
      <c r="D40" t="s">
        <v>1003</v>
      </c>
      <c r="E40" s="1">
        <f t="shared" ca="1" si="0"/>
        <v>4626337186.8515625</v>
      </c>
    </row>
    <row r="41" spans="1:5" x14ac:dyDescent="0.25">
      <c r="A41" t="s">
        <v>42</v>
      </c>
      <c r="B41">
        <v>28</v>
      </c>
      <c r="C41">
        <v>9.85</v>
      </c>
      <c r="D41" t="s">
        <v>1003</v>
      </c>
      <c r="E41" s="1">
        <f t="shared" ca="1" si="0"/>
        <v>5459343474.961791</v>
      </c>
    </row>
    <row r="42" spans="1:5" x14ac:dyDescent="0.25">
      <c r="A42" t="s">
        <v>43</v>
      </c>
      <c r="B42">
        <v>20</v>
      </c>
      <c r="C42">
        <v>5.8</v>
      </c>
      <c r="D42" t="s">
        <v>1002</v>
      </c>
      <c r="E42" s="1">
        <f t="shared" ca="1" si="0"/>
        <v>8255548593.0131664</v>
      </c>
    </row>
    <row r="43" spans="1:5" x14ac:dyDescent="0.25">
      <c r="A43" t="s">
        <v>44</v>
      </c>
      <c r="B43">
        <v>30</v>
      </c>
      <c r="C43">
        <v>4.17</v>
      </c>
      <c r="D43" t="s">
        <v>1003</v>
      </c>
      <c r="E43" s="1">
        <f t="shared" ca="1" si="0"/>
        <v>3322765487.0387721</v>
      </c>
    </row>
    <row r="44" spans="1:5" x14ac:dyDescent="0.25">
      <c r="A44" t="s">
        <v>45</v>
      </c>
      <c r="B44">
        <v>22</v>
      </c>
      <c r="C44">
        <v>4.12</v>
      </c>
      <c r="D44" t="s">
        <v>1003</v>
      </c>
      <c r="E44" s="1">
        <f t="shared" ca="1" si="0"/>
        <v>4921936291.4306021</v>
      </c>
    </row>
    <row r="45" spans="1:5" x14ac:dyDescent="0.25">
      <c r="A45" t="s">
        <v>46</v>
      </c>
      <c r="B45">
        <v>18</v>
      </c>
      <c r="C45">
        <v>5.74</v>
      </c>
      <c r="D45" t="s">
        <v>1003</v>
      </c>
      <c r="E45" s="1">
        <f t="shared" ca="1" si="0"/>
        <v>3259731324.485415</v>
      </c>
    </row>
    <row r="46" spans="1:5" x14ac:dyDescent="0.25">
      <c r="A46" t="s">
        <v>47</v>
      </c>
      <c r="B46">
        <v>26</v>
      </c>
      <c r="C46">
        <v>8.26</v>
      </c>
      <c r="D46" t="s">
        <v>1002</v>
      </c>
      <c r="E46" s="1">
        <f t="shared" ca="1" si="0"/>
        <v>2965177678.6047478</v>
      </c>
    </row>
    <row r="47" spans="1:5" x14ac:dyDescent="0.25">
      <c r="A47" t="s">
        <v>48</v>
      </c>
      <c r="B47">
        <v>21</v>
      </c>
      <c r="C47">
        <v>8.89</v>
      </c>
      <c r="D47" t="s">
        <v>1003</v>
      </c>
      <c r="E47" s="1">
        <f t="shared" ca="1" si="0"/>
        <v>1937485306.3569031</v>
      </c>
    </row>
    <row r="48" spans="1:5" x14ac:dyDescent="0.25">
      <c r="A48" t="s">
        <v>49</v>
      </c>
      <c r="B48">
        <v>24</v>
      </c>
      <c r="C48">
        <v>9.07</v>
      </c>
      <c r="D48" t="s">
        <v>1002</v>
      </c>
      <c r="E48" s="1">
        <f t="shared" ca="1" si="0"/>
        <v>7330004243.8437233</v>
      </c>
    </row>
    <row r="49" spans="1:5" x14ac:dyDescent="0.25">
      <c r="A49" t="s">
        <v>50</v>
      </c>
      <c r="B49">
        <v>27</v>
      </c>
      <c r="C49">
        <v>9.9600000000000009</v>
      </c>
      <c r="D49" t="s">
        <v>1003</v>
      </c>
      <c r="E49" s="1">
        <f t="shared" ca="1" si="0"/>
        <v>1579591606.4945707</v>
      </c>
    </row>
    <row r="50" spans="1:5" x14ac:dyDescent="0.25">
      <c r="A50" t="s">
        <v>51</v>
      </c>
      <c r="B50">
        <v>18</v>
      </c>
      <c r="C50">
        <v>5.31</v>
      </c>
      <c r="D50" t="s">
        <v>1003</v>
      </c>
      <c r="E50" s="1">
        <f t="shared" ca="1" si="0"/>
        <v>9490198025.3733215</v>
      </c>
    </row>
    <row r="51" spans="1:5" x14ac:dyDescent="0.25">
      <c r="A51" t="s">
        <v>52</v>
      </c>
      <c r="B51">
        <v>25</v>
      </c>
      <c r="C51">
        <v>7.79</v>
      </c>
      <c r="D51" t="s">
        <v>1002</v>
      </c>
      <c r="E51" s="1">
        <f t="shared" ca="1" si="0"/>
        <v>2628214851.2078381</v>
      </c>
    </row>
    <row r="52" spans="1:5" x14ac:dyDescent="0.25">
      <c r="A52" t="s">
        <v>53</v>
      </c>
      <c r="B52">
        <v>28</v>
      </c>
      <c r="C52">
        <v>9.94</v>
      </c>
      <c r="D52" t="s">
        <v>1002</v>
      </c>
      <c r="E52" s="1">
        <f t="shared" ca="1" si="0"/>
        <v>6367452828.4745121</v>
      </c>
    </row>
    <row r="53" spans="1:5" x14ac:dyDescent="0.25">
      <c r="A53" t="s">
        <v>54</v>
      </c>
      <c r="B53">
        <v>30</v>
      </c>
      <c r="C53">
        <v>9.8699999999999992</v>
      </c>
      <c r="D53" t="s">
        <v>1003</v>
      </c>
      <c r="E53" s="1">
        <f t="shared" ca="1" si="0"/>
        <v>3832419748.0885448</v>
      </c>
    </row>
    <row r="54" spans="1:5" x14ac:dyDescent="0.25">
      <c r="A54" t="s">
        <v>55</v>
      </c>
      <c r="B54">
        <v>18</v>
      </c>
      <c r="C54">
        <v>9.75</v>
      </c>
      <c r="D54" t="s">
        <v>1002</v>
      </c>
      <c r="E54" s="1">
        <f t="shared" ca="1" si="0"/>
        <v>6060721336.3728695</v>
      </c>
    </row>
    <row r="55" spans="1:5" x14ac:dyDescent="0.25">
      <c r="A55" t="s">
        <v>56</v>
      </c>
      <c r="B55">
        <v>21</v>
      </c>
      <c r="C55">
        <v>9.19</v>
      </c>
      <c r="D55" t="s">
        <v>1003</v>
      </c>
      <c r="E55" s="1">
        <f t="shared" ca="1" si="0"/>
        <v>4236744613.3225355</v>
      </c>
    </row>
    <row r="56" spans="1:5" x14ac:dyDescent="0.25">
      <c r="A56" t="s">
        <v>57</v>
      </c>
      <c r="B56">
        <v>21</v>
      </c>
      <c r="C56">
        <v>4.8600000000000003</v>
      </c>
      <c r="D56" t="s">
        <v>1002</v>
      </c>
      <c r="E56" s="1">
        <f t="shared" ca="1" si="0"/>
        <v>6638426503.2360792</v>
      </c>
    </row>
    <row r="57" spans="1:5" x14ac:dyDescent="0.25">
      <c r="A57" t="s">
        <v>58</v>
      </c>
      <c r="B57">
        <v>24</v>
      </c>
      <c r="C57">
        <v>9.65</v>
      </c>
      <c r="D57" t="s">
        <v>1003</v>
      </c>
      <c r="E57" s="1">
        <f t="shared" ca="1" si="0"/>
        <v>8213189156.9750299</v>
      </c>
    </row>
    <row r="58" spans="1:5" x14ac:dyDescent="0.25">
      <c r="A58" t="s">
        <v>59</v>
      </c>
      <c r="B58">
        <v>24</v>
      </c>
      <c r="C58">
        <v>8.42</v>
      </c>
      <c r="D58" t="s">
        <v>1003</v>
      </c>
      <c r="E58" s="1">
        <f t="shared" ca="1" si="0"/>
        <v>6429782412.0064039</v>
      </c>
    </row>
    <row r="59" spans="1:5" x14ac:dyDescent="0.25">
      <c r="A59" t="s">
        <v>60</v>
      </c>
      <c r="B59">
        <v>29</v>
      </c>
      <c r="C59">
        <v>4.26</v>
      </c>
      <c r="D59" t="s">
        <v>1002</v>
      </c>
      <c r="E59" s="1">
        <f t="shared" ca="1" si="0"/>
        <v>9459978856.9633274</v>
      </c>
    </row>
    <row r="60" spans="1:5" x14ac:dyDescent="0.25">
      <c r="A60" t="s">
        <v>61</v>
      </c>
      <c r="B60">
        <v>22</v>
      </c>
      <c r="C60">
        <v>9.2899999999999991</v>
      </c>
      <c r="D60" t="s">
        <v>1003</v>
      </c>
      <c r="E60" s="1">
        <f t="shared" ca="1" si="0"/>
        <v>7170476576.8071842</v>
      </c>
    </row>
    <row r="61" spans="1:5" x14ac:dyDescent="0.25">
      <c r="A61" t="s">
        <v>62</v>
      </c>
      <c r="B61">
        <v>28</v>
      </c>
      <c r="C61">
        <v>9.1199999999999992</v>
      </c>
      <c r="D61" t="s">
        <v>1002</v>
      </c>
      <c r="E61" s="1">
        <f t="shared" ca="1" si="0"/>
        <v>2512716284.288949</v>
      </c>
    </row>
    <row r="62" spans="1:5" x14ac:dyDescent="0.25">
      <c r="A62" t="s">
        <v>63</v>
      </c>
      <c r="B62">
        <v>30</v>
      </c>
      <c r="C62">
        <v>9.4700000000000006</v>
      </c>
      <c r="D62" t="s">
        <v>1002</v>
      </c>
      <c r="E62" s="1">
        <f t="shared" ca="1" si="0"/>
        <v>2386601667.9315009</v>
      </c>
    </row>
    <row r="63" spans="1:5" x14ac:dyDescent="0.25">
      <c r="A63" t="s">
        <v>64</v>
      </c>
      <c r="B63">
        <v>21</v>
      </c>
      <c r="C63">
        <v>8.86</v>
      </c>
      <c r="D63" t="s">
        <v>1003</v>
      </c>
      <c r="E63" s="1">
        <f t="shared" ca="1" si="0"/>
        <v>5901479519.4041786</v>
      </c>
    </row>
    <row r="64" spans="1:5" x14ac:dyDescent="0.25">
      <c r="A64" t="s">
        <v>65</v>
      </c>
      <c r="B64">
        <v>21</v>
      </c>
      <c r="C64">
        <v>9.61</v>
      </c>
      <c r="D64" t="s">
        <v>1003</v>
      </c>
      <c r="E64" s="1">
        <f t="shared" ca="1" si="0"/>
        <v>1355189684.1207359</v>
      </c>
    </row>
    <row r="65" spans="1:5" x14ac:dyDescent="0.25">
      <c r="A65" t="s">
        <v>66</v>
      </c>
      <c r="B65">
        <v>25</v>
      </c>
      <c r="C65">
        <v>8.9499999999999993</v>
      </c>
      <c r="D65" t="s">
        <v>1003</v>
      </c>
      <c r="E65" s="1">
        <f t="shared" ca="1" si="0"/>
        <v>1561644009.9637017</v>
      </c>
    </row>
    <row r="66" spans="1:5" x14ac:dyDescent="0.25">
      <c r="A66" t="s">
        <v>67</v>
      </c>
      <c r="B66">
        <v>29</v>
      </c>
      <c r="C66">
        <v>7.8</v>
      </c>
      <c r="D66" t="s">
        <v>1002</v>
      </c>
      <c r="E66" s="1">
        <f t="shared" ca="1" si="0"/>
        <v>1319014109.8628523</v>
      </c>
    </row>
    <row r="67" spans="1:5" x14ac:dyDescent="0.25">
      <c r="A67" t="s">
        <v>68</v>
      </c>
      <c r="B67">
        <v>30</v>
      </c>
      <c r="C67">
        <v>8.4499999999999993</v>
      </c>
      <c r="D67" t="s">
        <v>1003</v>
      </c>
      <c r="E67" s="1">
        <f t="shared" ref="E67:E130" ca="1" si="1" xml:space="preserve"> RAND()*(9999999999-1000000000)+1000000000</f>
        <v>6033844080.5335064</v>
      </c>
    </row>
    <row r="68" spans="1:5" x14ac:dyDescent="0.25">
      <c r="A68" t="s">
        <v>69</v>
      </c>
      <c r="B68">
        <v>29</v>
      </c>
      <c r="C68">
        <v>8.39</v>
      </c>
      <c r="D68" t="s">
        <v>1002</v>
      </c>
      <c r="E68" s="1">
        <f t="shared" ca="1" si="1"/>
        <v>6998464338.2134438</v>
      </c>
    </row>
    <row r="69" spans="1:5" x14ac:dyDescent="0.25">
      <c r="A69" t="s">
        <v>70</v>
      </c>
      <c r="B69">
        <v>27</v>
      </c>
      <c r="C69">
        <v>4.1500000000000004</v>
      </c>
      <c r="D69" t="s">
        <v>1003</v>
      </c>
      <c r="E69" s="1">
        <f t="shared" ca="1" si="1"/>
        <v>9835734824.6302509</v>
      </c>
    </row>
    <row r="70" spans="1:5" x14ac:dyDescent="0.25">
      <c r="A70" t="s">
        <v>71</v>
      </c>
      <c r="B70">
        <v>20</v>
      </c>
      <c r="C70">
        <v>5.64</v>
      </c>
      <c r="D70" t="s">
        <v>1003</v>
      </c>
      <c r="E70" s="1">
        <f t="shared" ca="1" si="1"/>
        <v>9272771611.603817</v>
      </c>
    </row>
    <row r="71" spans="1:5" x14ac:dyDescent="0.25">
      <c r="A71" t="s">
        <v>72</v>
      </c>
      <c r="B71">
        <v>22</v>
      </c>
      <c r="C71">
        <v>5.41</v>
      </c>
      <c r="D71" t="s">
        <v>1003</v>
      </c>
      <c r="E71" s="1">
        <f t="shared" ca="1" si="1"/>
        <v>9521972460.5324116</v>
      </c>
    </row>
    <row r="72" spans="1:5" x14ac:dyDescent="0.25">
      <c r="A72" t="s">
        <v>73</v>
      </c>
      <c r="B72">
        <v>26</v>
      </c>
      <c r="C72">
        <v>8.81</v>
      </c>
      <c r="D72" t="s">
        <v>1003</v>
      </c>
      <c r="E72" s="1">
        <f t="shared" ca="1" si="1"/>
        <v>6714635834.7186499</v>
      </c>
    </row>
    <row r="73" spans="1:5" x14ac:dyDescent="0.25">
      <c r="A73" t="s">
        <v>74</v>
      </c>
      <c r="B73">
        <v>25</v>
      </c>
      <c r="C73">
        <v>9.58</v>
      </c>
      <c r="D73" t="s">
        <v>1003</v>
      </c>
      <c r="E73" s="1">
        <f t="shared" ca="1" si="1"/>
        <v>1530787539.4442215</v>
      </c>
    </row>
    <row r="74" spans="1:5" x14ac:dyDescent="0.25">
      <c r="A74" t="s">
        <v>75</v>
      </c>
      <c r="B74">
        <v>28</v>
      </c>
      <c r="C74">
        <v>7.04</v>
      </c>
      <c r="D74" t="s">
        <v>1003</v>
      </c>
      <c r="E74" s="1">
        <f t="shared" ca="1" si="1"/>
        <v>5102794560.2324486</v>
      </c>
    </row>
    <row r="75" spans="1:5" x14ac:dyDescent="0.25">
      <c r="A75" t="s">
        <v>76</v>
      </c>
      <c r="B75">
        <v>21</v>
      </c>
      <c r="C75" t="s">
        <v>1005</v>
      </c>
      <c r="D75" t="s">
        <v>1002</v>
      </c>
      <c r="E75" s="1">
        <f t="shared" ca="1" si="1"/>
        <v>5890074086.7458353</v>
      </c>
    </row>
    <row r="76" spans="1:5" x14ac:dyDescent="0.25">
      <c r="A76" t="s">
        <v>77</v>
      </c>
      <c r="B76">
        <v>22</v>
      </c>
      <c r="C76">
        <v>6.79</v>
      </c>
      <c r="D76" t="s">
        <v>1003</v>
      </c>
      <c r="E76" s="1">
        <f t="shared" ca="1" si="1"/>
        <v>4411222680.2465057</v>
      </c>
    </row>
    <row r="77" spans="1:5" x14ac:dyDescent="0.25">
      <c r="A77" t="s">
        <v>78</v>
      </c>
      <c r="B77">
        <v>30</v>
      </c>
      <c r="C77">
        <v>7.6</v>
      </c>
      <c r="D77" t="s">
        <v>1002</v>
      </c>
      <c r="E77" s="1">
        <f t="shared" ca="1" si="1"/>
        <v>9171031740.0289841</v>
      </c>
    </row>
    <row r="78" spans="1:5" x14ac:dyDescent="0.25">
      <c r="A78" t="s">
        <v>79</v>
      </c>
      <c r="B78">
        <v>24</v>
      </c>
      <c r="C78">
        <v>4.62</v>
      </c>
      <c r="D78" t="s">
        <v>1002</v>
      </c>
      <c r="E78" s="1">
        <f t="shared" ca="1" si="1"/>
        <v>9600491647.8152981</v>
      </c>
    </row>
    <row r="79" spans="1:5" x14ac:dyDescent="0.25">
      <c r="A79" t="s">
        <v>80</v>
      </c>
      <c r="B79">
        <v>28</v>
      </c>
      <c r="C79">
        <v>6.6</v>
      </c>
      <c r="D79" t="s">
        <v>1002</v>
      </c>
      <c r="E79" s="1">
        <f t="shared" ca="1" si="1"/>
        <v>2534406642.8071885</v>
      </c>
    </row>
    <row r="80" spans="1:5" x14ac:dyDescent="0.25">
      <c r="A80" t="s">
        <v>81</v>
      </c>
      <c r="B80">
        <v>30</v>
      </c>
      <c r="C80">
        <v>8.18</v>
      </c>
      <c r="D80" t="s">
        <v>1003</v>
      </c>
      <c r="E80" s="1">
        <f t="shared" ca="1" si="1"/>
        <v>8455833783.2851763</v>
      </c>
    </row>
    <row r="81" spans="1:5" x14ac:dyDescent="0.25">
      <c r="A81" t="s">
        <v>82</v>
      </c>
      <c r="B81">
        <v>24</v>
      </c>
      <c r="C81">
        <v>5.15</v>
      </c>
      <c r="D81" t="s">
        <v>1002</v>
      </c>
      <c r="E81" s="1">
        <f t="shared" ca="1" si="1"/>
        <v>5035607898.9906712</v>
      </c>
    </row>
    <row r="82" spans="1:5" x14ac:dyDescent="0.25">
      <c r="A82" t="s">
        <v>83</v>
      </c>
      <c r="B82">
        <v>27</v>
      </c>
      <c r="C82">
        <v>9.5399999999999991</v>
      </c>
      <c r="D82" t="s">
        <v>1003</v>
      </c>
      <c r="E82" s="1">
        <f t="shared" ca="1" si="1"/>
        <v>9628248992.0548973</v>
      </c>
    </row>
    <row r="83" spans="1:5" x14ac:dyDescent="0.25">
      <c r="A83" t="s">
        <v>84</v>
      </c>
      <c r="B83">
        <v>19</v>
      </c>
      <c r="C83">
        <v>6.36</v>
      </c>
      <c r="D83" t="s">
        <v>1002</v>
      </c>
      <c r="E83" s="1">
        <f t="shared" ca="1" si="1"/>
        <v>8511521942.0471315</v>
      </c>
    </row>
    <row r="84" spans="1:5" x14ac:dyDescent="0.25">
      <c r="A84" t="s">
        <v>85</v>
      </c>
      <c r="B84">
        <v>22</v>
      </c>
      <c r="C84">
        <v>4.4000000000000004</v>
      </c>
      <c r="D84" t="s">
        <v>1002</v>
      </c>
      <c r="E84" s="1">
        <f t="shared" ca="1" si="1"/>
        <v>3761455642.6042881</v>
      </c>
    </row>
    <row r="85" spans="1:5" x14ac:dyDescent="0.25">
      <c r="A85" t="s">
        <v>86</v>
      </c>
      <c r="B85">
        <v>22</v>
      </c>
      <c r="C85">
        <v>5.73</v>
      </c>
      <c r="D85" t="s">
        <v>1003</v>
      </c>
      <c r="E85" s="1">
        <f t="shared" ca="1" si="1"/>
        <v>3216905582.1100311</v>
      </c>
    </row>
    <row r="86" spans="1:5" x14ac:dyDescent="0.25">
      <c r="A86" t="s">
        <v>87</v>
      </c>
      <c r="B86">
        <v>27</v>
      </c>
      <c r="C86">
        <v>6.52</v>
      </c>
      <c r="D86" t="s">
        <v>1003</v>
      </c>
      <c r="E86" s="1">
        <f t="shared" ca="1" si="1"/>
        <v>9521614270.0067711</v>
      </c>
    </row>
    <row r="87" spans="1:5" x14ac:dyDescent="0.25">
      <c r="A87" t="s">
        <v>88</v>
      </c>
      <c r="B87">
        <v>23</v>
      </c>
      <c r="C87">
        <v>10</v>
      </c>
      <c r="D87" t="s">
        <v>1003</v>
      </c>
      <c r="E87" s="1">
        <f t="shared" ca="1" si="1"/>
        <v>2565902390.7096567</v>
      </c>
    </row>
    <row r="88" spans="1:5" x14ac:dyDescent="0.25">
      <c r="A88" t="s">
        <v>89</v>
      </c>
      <c r="B88">
        <v>27</v>
      </c>
      <c r="C88">
        <v>7.61</v>
      </c>
      <c r="D88" t="s">
        <v>1003</v>
      </c>
      <c r="E88" s="1">
        <f t="shared" ca="1" si="1"/>
        <v>5455226527.681571</v>
      </c>
    </row>
    <row r="89" spans="1:5" x14ac:dyDescent="0.25">
      <c r="A89" t="s">
        <v>90</v>
      </c>
      <c r="B89">
        <v>29</v>
      </c>
      <c r="C89">
        <v>9.83</v>
      </c>
      <c r="D89" t="s">
        <v>1002</v>
      </c>
      <c r="E89" s="1">
        <f t="shared" ca="1" si="1"/>
        <v>8515249026.1517849</v>
      </c>
    </row>
    <row r="90" spans="1:5" x14ac:dyDescent="0.25">
      <c r="A90" t="s">
        <v>91</v>
      </c>
      <c r="B90">
        <v>20</v>
      </c>
      <c r="C90">
        <v>9.41</v>
      </c>
      <c r="D90" t="s">
        <v>1002</v>
      </c>
      <c r="E90" s="1">
        <f t="shared" ca="1" si="1"/>
        <v>2943201192.456593</v>
      </c>
    </row>
    <row r="91" spans="1:5" x14ac:dyDescent="0.25">
      <c r="A91" t="s">
        <v>92</v>
      </c>
      <c r="B91">
        <v>23</v>
      </c>
      <c r="C91">
        <v>8.16</v>
      </c>
      <c r="D91" t="s">
        <v>1003</v>
      </c>
      <c r="E91" s="1">
        <f t="shared" ca="1" si="1"/>
        <v>3170373626.7911987</v>
      </c>
    </row>
    <row r="92" spans="1:5" x14ac:dyDescent="0.25">
      <c r="A92" t="s">
        <v>93</v>
      </c>
      <c r="B92">
        <v>21</v>
      </c>
      <c r="C92">
        <v>4.99</v>
      </c>
      <c r="D92" t="s">
        <v>1002</v>
      </c>
      <c r="E92" s="1">
        <f t="shared" ca="1" si="1"/>
        <v>8917586650.1666946</v>
      </c>
    </row>
    <row r="93" spans="1:5" x14ac:dyDescent="0.25">
      <c r="A93" t="s">
        <v>94</v>
      </c>
      <c r="B93">
        <v>24</v>
      </c>
      <c r="C93">
        <v>8.33</v>
      </c>
      <c r="D93" t="s">
        <v>1003</v>
      </c>
      <c r="E93" s="1">
        <f t="shared" ca="1" si="1"/>
        <v>3184211345.2217264</v>
      </c>
    </row>
    <row r="94" spans="1:5" x14ac:dyDescent="0.25">
      <c r="A94" t="s">
        <v>95</v>
      </c>
      <c r="B94">
        <v>23</v>
      </c>
      <c r="C94">
        <v>8.16</v>
      </c>
      <c r="D94" t="s">
        <v>1002</v>
      </c>
      <c r="E94" s="1">
        <f t="shared" ca="1" si="1"/>
        <v>4352974810.6087704</v>
      </c>
    </row>
    <row r="95" spans="1:5" x14ac:dyDescent="0.25">
      <c r="A95" t="s">
        <v>96</v>
      </c>
      <c r="B95">
        <v>21</v>
      </c>
      <c r="C95">
        <v>4.37</v>
      </c>
      <c r="D95" t="s">
        <v>1003</v>
      </c>
      <c r="E95" s="1">
        <f t="shared" ca="1" si="1"/>
        <v>7363981712.2318087</v>
      </c>
    </row>
    <row r="96" spans="1:5" x14ac:dyDescent="0.25">
      <c r="A96" t="s">
        <v>97</v>
      </c>
      <c r="B96">
        <v>23</v>
      </c>
      <c r="C96">
        <v>8.91</v>
      </c>
      <c r="D96" t="s">
        <v>1002</v>
      </c>
      <c r="E96" s="1">
        <f t="shared" ca="1" si="1"/>
        <v>6903932664.4734163</v>
      </c>
    </row>
    <row r="97" spans="1:5" x14ac:dyDescent="0.25">
      <c r="A97" t="s">
        <v>98</v>
      </c>
      <c r="B97">
        <v>28</v>
      </c>
      <c r="C97">
        <v>7.76</v>
      </c>
      <c r="D97" t="s">
        <v>1003</v>
      </c>
      <c r="E97" s="1">
        <f t="shared" ca="1" si="1"/>
        <v>3964544530.9651566</v>
      </c>
    </row>
    <row r="98" spans="1:5" x14ac:dyDescent="0.25">
      <c r="A98" t="s">
        <v>99</v>
      </c>
      <c r="B98">
        <v>28</v>
      </c>
      <c r="C98">
        <v>5.83</v>
      </c>
      <c r="D98" t="s">
        <v>1002</v>
      </c>
      <c r="E98" s="1">
        <f t="shared" ca="1" si="1"/>
        <v>8582527978.6404438</v>
      </c>
    </row>
    <row r="99" spans="1:5" x14ac:dyDescent="0.25">
      <c r="A99" t="s">
        <v>100</v>
      </c>
      <c r="B99">
        <v>22</v>
      </c>
      <c r="C99">
        <v>8.49</v>
      </c>
      <c r="D99" t="s">
        <v>1002</v>
      </c>
      <c r="E99" s="1">
        <f t="shared" ca="1" si="1"/>
        <v>4053889089.6321912</v>
      </c>
    </row>
    <row r="100" spans="1:5" x14ac:dyDescent="0.25">
      <c r="A100" t="s">
        <v>101</v>
      </c>
      <c r="B100">
        <v>28</v>
      </c>
      <c r="C100">
        <v>7.51</v>
      </c>
      <c r="D100" t="s">
        <v>1002</v>
      </c>
      <c r="E100" s="1">
        <f t="shared" ca="1" si="1"/>
        <v>7361055446.0329313</v>
      </c>
    </row>
    <row r="101" spans="1:5" x14ac:dyDescent="0.25">
      <c r="A101" t="s">
        <v>102</v>
      </c>
      <c r="B101">
        <v>27</v>
      </c>
      <c r="C101">
        <v>8.4700000000000006</v>
      </c>
      <c r="D101" t="s">
        <v>1002</v>
      </c>
      <c r="E101" s="1">
        <f t="shared" ca="1" si="1"/>
        <v>4690049323.4887371</v>
      </c>
    </row>
    <row r="102" spans="1:5" x14ac:dyDescent="0.25">
      <c r="A102" t="s">
        <v>103</v>
      </c>
      <c r="B102">
        <v>18</v>
      </c>
      <c r="C102">
        <v>9.7100000000000009</v>
      </c>
      <c r="D102" t="s">
        <v>1003</v>
      </c>
      <c r="E102" s="1">
        <f t="shared" ca="1" si="1"/>
        <v>8481085776.7416906</v>
      </c>
    </row>
    <row r="103" spans="1:5" x14ac:dyDescent="0.25">
      <c r="A103" t="s">
        <v>104</v>
      </c>
      <c r="B103">
        <v>20</v>
      </c>
      <c r="C103">
        <v>5.79</v>
      </c>
      <c r="D103" t="s">
        <v>1003</v>
      </c>
      <c r="E103" s="1">
        <f t="shared" ca="1" si="1"/>
        <v>7527491324.6418266</v>
      </c>
    </row>
    <row r="104" spans="1:5" x14ac:dyDescent="0.25">
      <c r="A104" t="s">
        <v>105</v>
      </c>
      <c r="B104">
        <v>26</v>
      </c>
      <c r="C104">
        <v>7.16</v>
      </c>
      <c r="D104" t="s">
        <v>1002</v>
      </c>
      <c r="E104" s="1">
        <f t="shared" ca="1" si="1"/>
        <v>1088135390.8586736</v>
      </c>
    </row>
    <row r="105" spans="1:5" x14ac:dyDescent="0.25">
      <c r="A105" t="s">
        <v>106</v>
      </c>
      <c r="B105">
        <v>26</v>
      </c>
      <c r="C105">
        <v>6.26</v>
      </c>
      <c r="D105" t="s">
        <v>1002</v>
      </c>
      <c r="E105" s="1">
        <f t="shared" ca="1" si="1"/>
        <v>9971448978.3297272</v>
      </c>
    </row>
    <row r="106" spans="1:5" x14ac:dyDescent="0.25">
      <c r="A106" t="s">
        <v>107</v>
      </c>
      <c r="B106">
        <v>29</v>
      </c>
      <c r="C106">
        <v>8.01</v>
      </c>
      <c r="D106" t="s">
        <v>1003</v>
      </c>
      <c r="E106" s="1">
        <f t="shared" ca="1" si="1"/>
        <v>2696785471.2440109</v>
      </c>
    </row>
    <row r="107" spans="1:5" x14ac:dyDescent="0.25">
      <c r="A107" t="s">
        <v>108</v>
      </c>
      <c r="B107">
        <v>23</v>
      </c>
      <c r="C107">
        <v>9.65</v>
      </c>
      <c r="D107" t="s">
        <v>1003</v>
      </c>
      <c r="E107" s="1">
        <f t="shared" ca="1" si="1"/>
        <v>8894573387.1006889</v>
      </c>
    </row>
    <row r="108" spans="1:5" x14ac:dyDescent="0.25">
      <c r="A108" t="s">
        <v>109</v>
      </c>
      <c r="B108">
        <v>22</v>
      </c>
      <c r="C108">
        <v>8.26</v>
      </c>
      <c r="D108" t="s">
        <v>1003</v>
      </c>
      <c r="E108" s="1">
        <f t="shared" ca="1" si="1"/>
        <v>1117473242.9215705</v>
      </c>
    </row>
    <row r="109" spans="1:5" x14ac:dyDescent="0.25">
      <c r="A109" t="s">
        <v>110</v>
      </c>
      <c r="B109">
        <v>20</v>
      </c>
      <c r="C109">
        <v>9.6300000000000008</v>
      </c>
      <c r="D109" t="s">
        <v>1002</v>
      </c>
      <c r="E109" s="1">
        <f t="shared" ca="1" si="1"/>
        <v>3926175413.8898778</v>
      </c>
    </row>
    <row r="110" spans="1:5" x14ac:dyDescent="0.25">
      <c r="A110" t="s">
        <v>111</v>
      </c>
      <c r="B110">
        <v>18</v>
      </c>
      <c r="C110" t="s">
        <v>1005</v>
      </c>
      <c r="D110" t="s">
        <v>1003</v>
      </c>
      <c r="E110" s="1">
        <f t="shared" ca="1" si="1"/>
        <v>5461020333.0615702</v>
      </c>
    </row>
    <row r="111" spans="1:5" x14ac:dyDescent="0.25">
      <c r="A111" t="s">
        <v>112</v>
      </c>
      <c r="B111">
        <v>21</v>
      </c>
      <c r="C111">
        <v>5.73</v>
      </c>
      <c r="D111" t="s">
        <v>1003</v>
      </c>
      <c r="E111" s="1">
        <f t="shared" ca="1" si="1"/>
        <v>8275335634.4390926</v>
      </c>
    </row>
    <row r="112" spans="1:5" x14ac:dyDescent="0.25">
      <c r="A112" t="s">
        <v>113</v>
      </c>
      <c r="B112">
        <v>21</v>
      </c>
      <c r="C112">
        <v>5</v>
      </c>
      <c r="D112" t="s">
        <v>1002</v>
      </c>
      <c r="E112" s="1">
        <f t="shared" ca="1" si="1"/>
        <v>9274320474.2394562</v>
      </c>
    </row>
    <row r="113" spans="1:5" x14ac:dyDescent="0.25">
      <c r="A113" t="s">
        <v>114</v>
      </c>
      <c r="B113">
        <v>25</v>
      </c>
      <c r="C113">
        <v>7.14</v>
      </c>
      <c r="D113" t="s">
        <v>1002</v>
      </c>
      <c r="E113" s="1">
        <f t="shared" ca="1" si="1"/>
        <v>3792870221.2661324</v>
      </c>
    </row>
    <row r="114" spans="1:5" x14ac:dyDescent="0.25">
      <c r="A114" t="s">
        <v>115</v>
      </c>
      <c r="B114">
        <v>25</v>
      </c>
      <c r="C114">
        <v>9.67</v>
      </c>
      <c r="D114" t="s">
        <v>1003</v>
      </c>
      <c r="E114" s="1">
        <f t="shared" ca="1" si="1"/>
        <v>6086595439.8211765</v>
      </c>
    </row>
    <row r="115" spans="1:5" x14ac:dyDescent="0.25">
      <c r="A115" t="s">
        <v>116</v>
      </c>
      <c r="B115">
        <v>19</v>
      </c>
      <c r="C115">
        <v>7.08</v>
      </c>
      <c r="D115" t="s">
        <v>1002</v>
      </c>
      <c r="E115" s="1">
        <f t="shared" ca="1" si="1"/>
        <v>2643419658.1574426</v>
      </c>
    </row>
    <row r="116" spans="1:5" x14ac:dyDescent="0.25">
      <c r="A116" t="s">
        <v>117</v>
      </c>
      <c r="B116">
        <v>20</v>
      </c>
      <c r="C116">
        <v>4.7</v>
      </c>
      <c r="D116" t="s">
        <v>1003</v>
      </c>
      <c r="E116" s="1">
        <f t="shared" ca="1" si="1"/>
        <v>4382915215.7855186</v>
      </c>
    </row>
    <row r="117" spans="1:5" x14ac:dyDescent="0.25">
      <c r="A117" t="s">
        <v>118</v>
      </c>
      <c r="B117">
        <v>30</v>
      </c>
      <c r="C117">
        <v>9.2200000000000006</v>
      </c>
      <c r="D117" t="s">
        <v>1003</v>
      </c>
      <c r="E117" s="1">
        <f t="shared" ca="1" si="1"/>
        <v>7507862933.5993738</v>
      </c>
    </row>
    <row r="118" spans="1:5" x14ac:dyDescent="0.25">
      <c r="A118" t="s">
        <v>119</v>
      </c>
      <c r="B118">
        <v>28</v>
      </c>
      <c r="C118">
        <v>6.82</v>
      </c>
      <c r="D118" t="s">
        <v>1002</v>
      </c>
      <c r="E118" s="1">
        <f t="shared" ca="1" si="1"/>
        <v>9452680400.3995934</v>
      </c>
    </row>
    <row r="119" spans="1:5" x14ac:dyDescent="0.25">
      <c r="A119" t="s">
        <v>120</v>
      </c>
      <c r="B119">
        <v>26</v>
      </c>
      <c r="C119">
        <v>7.02</v>
      </c>
      <c r="D119" t="s">
        <v>1002</v>
      </c>
      <c r="E119" s="1">
        <f t="shared" ca="1" si="1"/>
        <v>3697666607.7105184</v>
      </c>
    </row>
    <row r="120" spans="1:5" x14ac:dyDescent="0.25">
      <c r="A120" t="s">
        <v>121</v>
      </c>
      <c r="B120">
        <v>21</v>
      </c>
      <c r="C120">
        <v>5.36</v>
      </c>
      <c r="D120" t="s">
        <v>1002</v>
      </c>
      <c r="E120" s="1">
        <f t="shared" ca="1" si="1"/>
        <v>3871751991.2386055</v>
      </c>
    </row>
    <row r="121" spans="1:5" x14ac:dyDescent="0.25">
      <c r="A121" t="s">
        <v>122</v>
      </c>
      <c r="B121">
        <v>25</v>
      </c>
      <c r="C121">
        <v>6.54</v>
      </c>
      <c r="D121" t="s">
        <v>1002</v>
      </c>
      <c r="E121" s="1">
        <f t="shared" ca="1" si="1"/>
        <v>4951632361.0313931</v>
      </c>
    </row>
    <row r="122" spans="1:5" x14ac:dyDescent="0.25">
      <c r="A122" t="s">
        <v>123</v>
      </c>
      <c r="B122">
        <v>26</v>
      </c>
      <c r="C122">
        <v>8.3699999999999992</v>
      </c>
      <c r="D122" t="s">
        <v>1003</v>
      </c>
      <c r="E122" s="1">
        <f t="shared" ca="1" si="1"/>
        <v>5939961479.1933708</v>
      </c>
    </row>
    <row r="123" spans="1:5" x14ac:dyDescent="0.25">
      <c r="A123" t="s">
        <v>124</v>
      </c>
      <c r="B123">
        <v>18</v>
      </c>
      <c r="C123">
        <v>6.26</v>
      </c>
      <c r="D123" t="s">
        <v>1002</v>
      </c>
      <c r="E123" s="1">
        <f t="shared" ca="1" si="1"/>
        <v>3272540774.7055001</v>
      </c>
    </row>
    <row r="124" spans="1:5" x14ac:dyDescent="0.25">
      <c r="A124" t="s">
        <v>125</v>
      </c>
      <c r="B124">
        <v>18</v>
      </c>
      <c r="C124">
        <v>6.48</v>
      </c>
      <c r="D124" t="s">
        <v>1003</v>
      </c>
      <c r="E124" s="1">
        <f t="shared" ca="1" si="1"/>
        <v>2473428054.8532104</v>
      </c>
    </row>
    <row r="125" spans="1:5" x14ac:dyDescent="0.25">
      <c r="A125" t="s">
        <v>126</v>
      </c>
      <c r="B125">
        <v>23</v>
      </c>
      <c r="C125">
        <v>6.83</v>
      </c>
      <c r="D125" t="s">
        <v>1002</v>
      </c>
      <c r="E125" s="1">
        <f t="shared" ca="1" si="1"/>
        <v>2205967433.5874472</v>
      </c>
    </row>
    <row r="126" spans="1:5" x14ac:dyDescent="0.25">
      <c r="A126" t="s">
        <v>127</v>
      </c>
      <c r="B126">
        <v>20</v>
      </c>
      <c r="C126">
        <v>6.36</v>
      </c>
      <c r="D126" t="s">
        <v>1003</v>
      </c>
      <c r="E126" s="1">
        <f t="shared" ca="1" si="1"/>
        <v>2371072844.0779953</v>
      </c>
    </row>
    <row r="127" spans="1:5" x14ac:dyDescent="0.25">
      <c r="A127" t="s">
        <v>128</v>
      </c>
      <c r="B127">
        <v>21</v>
      </c>
      <c r="C127">
        <v>7.81</v>
      </c>
      <c r="D127" t="s">
        <v>1003</v>
      </c>
      <c r="E127" s="1">
        <f t="shared" ca="1" si="1"/>
        <v>8093556900.2883034</v>
      </c>
    </row>
    <row r="128" spans="1:5" x14ac:dyDescent="0.25">
      <c r="A128" t="s">
        <v>129</v>
      </c>
      <c r="B128">
        <v>18</v>
      </c>
      <c r="C128">
        <v>9.1999999999999993</v>
      </c>
      <c r="D128" t="s">
        <v>1002</v>
      </c>
      <c r="E128" s="1">
        <f t="shared" ca="1" si="1"/>
        <v>1415324496.3337493</v>
      </c>
    </row>
    <row r="129" spans="1:5" x14ac:dyDescent="0.25">
      <c r="A129" t="s">
        <v>130</v>
      </c>
      <c r="B129">
        <v>28</v>
      </c>
      <c r="C129">
        <v>7.42</v>
      </c>
      <c r="D129" t="s">
        <v>1003</v>
      </c>
      <c r="E129" s="1">
        <f t="shared" ca="1" si="1"/>
        <v>2989222398.440309</v>
      </c>
    </row>
    <row r="130" spans="1:5" x14ac:dyDescent="0.25">
      <c r="A130" t="s">
        <v>131</v>
      </c>
      <c r="B130">
        <v>26</v>
      </c>
      <c r="C130">
        <v>6.27</v>
      </c>
      <c r="D130" t="s">
        <v>1002</v>
      </c>
      <c r="E130" s="1">
        <f t="shared" ca="1" si="1"/>
        <v>3086053155.200633</v>
      </c>
    </row>
    <row r="131" spans="1:5" x14ac:dyDescent="0.25">
      <c r="A131" t="s">
        <v>132</v>
      </c>
      <c r="B131">
        <v>19</v>
      </c>
      <c r="C131">
        <v>7.21</v>
      </c>
      <c r="D131" t="s">
        <v>1002</v>
      </c>
      <c r="E131" s="1">
        <f t="shared" ref="E131:E194" ca="1" si="2" xml:space="preserve"> RAND()*(9999999999-1000000000)+1000000000</f>
        <v>4650519589.512495</v>
      </c>
    </row>
    <row r="132" spans="1:5" x14ac:dyDescent="0.25">
      <c r="A132" t="s">
        <v>133</v>
      </c>
      <c r="B132">
        <v>27</v>
      </c>
      <c r="C132">
        <v>9.36</v>
      </c>
      <c r="D132" t="s">
        <v>1003</v>
      </c>
      <c r="E132" s="1">
        <f t="shared" ca="1" si="2"/>
        <v>7117382608.3666639</v>
      </c>
    </row>
    <row r="133" spans="1:5" x14ac:dyDescent="0.25">
      <c r="A133" t="s">
        <v>134</v>
      </c>
      <c r="B133">
        <v>23</v>
      </c>
      <c r="C133">
        <v>5.24</v>
      </c>
      <c r="D133" t="s">
        <v>1003</v>
      </c>
      <c r="E133" s="1">
        <f t="shared" ca="1" si="2"/>
        <v>5720806238.4026699</v>
      </c>
    </row>
    <row r="134" spans="1:5" x14ac:dyDescent="0.25">
      <c r="A134" t="s">
        <v>135</v>
      </c>
      <c r="B134">
        <v>18</v>
      </c>
      <c r="C134">
        <v>7.98</v>
      </c>
      <c r="D134" t="s">
        <v>1003</v>
      </c>
      <c r="E134" s="1">
        <f t="shared" ca="1" si="2"/>
        <v>4275998373.823029</v>
      </c>
    </row>
    <row r="135" spans="1:5" x14ac:dyDescent="0.25">
      <c r="A135" t="s">
        <v>136</v>
      </c>
      <c r="B135">
        <v>22</v>
      </c>
      <c r="C135">
        <v>4.28</v>
      </c>
      <c r="D135" t="s">
        <v>1002</v>
      </c>
      <c r="E135" s="1">
        <f t="shared" ca="1" si="2"/>
        <v>1598503794.304594</v>
      </c>
    </row>
    <row r="136" spans="1:5" x14ac:dyDescent="0.25">
      <c r="A136" t="s">
        <v>137</v>
      </c>
      <c r="B136">
        <v>23</v>
      </c>
      <c r="C136">
        <v>4.3099999999999996</v>
      </c>
      <c r="D136" t="s">
        <v>1003</v>
      </c>
      <c r="E136" s="1">
        <f t="shared" ca="1" si="2"/>
        <v>1663947636.2782898</v>
      </c>
    </row>
    <row r="137" spans="1:5" x14ac:dyDescent="0.25">
      <c r="A137" t="s">
        <v>138</v>
      </c>
      <c r="B137">
        <v>19</v>
      </c>
      <c r="C137">
        <v>6.53</v>
      </c>
      <c r="D137" t="s">
        <v>1002</v>
      </c>
      <c r="E137" s="1">
        <f t="shared" ca="1" si="2"/>
        <v>4553855837.6476307</v>
      </c>
    </row>
    <row r="138" spans="1:5" x14ac:dyDescent="0.25">
      <c r="A138" t="s">
        <v>139</v>
      </c>
      <c r="B138">
        <v>28</v>
      </c>
      <c r="C138">
        <v>6.57</v>
      </c>
      <c r="D138" t="s">
        <v>1003</v>
      </c>
      <c r="E138" s="1">
        <f t="shared" ca="1" si="2"/>
        <v>5908792570.8476963</v>
      </c>
    </row>
    <row r="139" spans="1:5" x14ac:dyDescent="0.25">
      <c r="A139" t="s">
        <v>140</v>
      </c>
      <c r="B139">
        <v>27</v>
      </c>
      <c r="C139">
        <v>7.35</v>
      </c>
      <c r="D139" t="s">
        <v>1003</v>
      </c>
      <c r="E139" s="1">
        <f t="shared" ca="1" si="2"/>
        <v>2649280351.1511574</v>
      </c>
    </row>
    <row r="140" spans="1:5" x14ac:dyDescent="0.25">
      <c r="A140" t="s">
        <v>141</v>
      </c>
      <c r="B140">
        <v>25</v>
      </c>
      <c r="C140">
        <v>8.5399999999999991</v>
      </c>
      <c r="D140" t="s">
        <v>1003</v>
      </c>
      <c r="E140" s="1">
        <f t="shared" ca="1" si="2"/>
        <v>2226067563.9566789</v>
      </c>
    </row>
    <row r="141" spans="1:5" x14ac:dyDescent="0.25">
      <c r="A141" t="s">
        <v>142</v>
      </c>
      <c r="B141">
        <v>21</v>
      </c>
      <c r="C141">
        <v>7.13</v>
      </c>
      <c r="D141" t="s">
        <v>1003</v>
      </c>
      <c r="E141" s="1">
        <f t="shared" ca="1" si="2"/>
        <v>7024325621.6454744</v>
      </c>
    </row>
    <row r="142" spans="1:5" x14ac:dyDescent="0.25">
      <c r="A142" t="s">
        <v>143</v>
      </c>
      <c r="B142">
        <v>27</v>
      </c>
      <c r="C142">
        <v>5.1100000000000003</v>
      </c>
      <c r="D142" t="s">
        <v>1003</v>
      </c>
      <c r="E142" s="1" t="s">
        <v>1005</v>
      </c>
    </row>
    <row r="143" spans="1:5" x14ac:dyDescent="0.25">
      <c r="A143" t="s">
        <v>144</v>
      </c>
      <c r="B143">
        <v>30</v>
      </c>
      <c r="C143">
        <v>8.9</v>
      </c>
      <c r="D143" t="s">
        <v>1003</v>
      </c>
      <c r="E143" s="1">
        <f t="shared" ca="1" si="2"/>
        <v>7748321607.7612286</v>
      </c>
    </row>
    <row r="144" spans="1:5" x14ac:dyDescent="0.25">
      <c r="A144" t="s">
        <v>145</v>
      </c>
      <c r="B144">
        <v>26</v>
      </c>
      <c r="C144">
        <v>8.33</v>
      </c>
      <c r="D144" t="s">
        <v>1002</v>
      </c>
      <c r="E144" s="1">
        <f t="shared" ca="1" si="2"/>
        <v>9586851860.7319126</v>
      </c>
    </row>
    <row r="145" spans="1:5" x14ac:dyDescent="0.25">
      <c r="A145" t="s">
        <v>146</v>
      </c>
      <c r="B145">
        <v>29</v>
      </c>
      <c r="C145">
        <v>6.27</v>
      </c>
      <c r="D145" t="s">
        <v>1003</v>
      </c>
      <c r="E145" s="1">
        <f t="shared" ca="1" si="2"/>
        <v>2751453133.1757245</v>
      </c>
    </row>
    <row r="146" spans="1:5" x14ac:dyDescent="0.25">
      <c r="A146" t="s">
        <v>147</v>
      </c>
      <c r="B146">
        <v>21</v>
      </c>
      <c r="C146">
        <v>5.24</v>
      </c>
      <c r="D146" t="s">
        <v>1002</v>
      </c>
      <c r="E146" s="1">
        <f t="shared" ca="1" si="2"/>
        <v>1465468557.9564791</v>
      </c>
    </row>
    <row r="147" spans="1:5" x14ac:dyDescent="0.25">
      <c r="A147" t="s">
        <v>148</v>
      </c>
      <c r="B147">
        <v>18</v>
      </c>
      <c r="C147">
        <v>8.8800000000000008</v>
      </c>
      <c r="D147" t="s">
        <v>1002</v>
      </c>
      <c r="E147" s="1">
        <f t="shared" ca="1" si="2"/>
        <v>6513312189.5898104</v>
      </c>
    </row>
    <row r="148" spans="1:5" x14ac:dyDescent="0.25">
      <c r="A148" t="s">
        <v>149</v>
      </c>
      <c r="B148">
        <v>27</v>
      </c>
      <c r="C148">
        <v>6.87</v>
      </c>
      <c r="D148" t="s">
        <v>1002</v>
      </c>
      <c r="E148" s="1">
        <f t="shared" ca="1" si="2"/>
        <v>3150920530.943996</v>
      </c>
    </row>
    <row r="149" spans="1:5" x14ac:dyDescent="0.25">
      <c r="A149" t="s">
        <v>150</v>
      </c>
      <c r="B149">
        <v>21</v>
      </c>
      <c r="C149">
        <v>4.17</v>
      </c>
      <c r="D149" t="s">
        <v>1003</v>
      </c>
      <c r="E149" s="1">
        <f t="shared" ca="1" si="2"/>
        <v>7283192592.9739809</v>
      </c>
    </row>
    <row r="150" spans="1:5" x14ac:dyDescent="0.25">
      <c r="A150" t="s">
        <v>151</v>
      </c>
      <c r="B150">
        <v>21</v>
      </c>
      <c r="C150">
        <v>5.92</v>
      </c>
      <c r="D150" t="s">
        <v>1002</v>
      </c>
      <c r="E150" s="1">
        <f t="shared" ca="1" si="2"/>
        <v>3572330741.2661629</v>
      </c>
    </row>
    <row r="151" spans="1:5" x14ac:dyDescent="0.25">
      <c r="A151" t="s">
        <v>152</v>
      </c>
      <c r="B151">
        <v>27</v>
      </c>
      <c r="C151">
        <v>6.59</v>
      </c>
      <c r="D151" t="s">
        <v>1003</v>
      </c>
      <c r="E151" s="1">
        <f t="shared" ca="1" si="2"/>
        <v>1427581425.7939823</v>
      </c>
    </row>
    <row r="152" spans="1:5" x14ac:dyDescent="0.25">
      <c r="A152" t="s">
        <v>153</v>
      </c>
      <c r="B152">
        <v>28</v>
      </c>
      <c r="C152">
        <v>4.68</v>
      </c>
      <c r="D152" t="s">
        <v>1003</v>
      </c>
      <c r="E152" s="1">
        <f t="shared" ca="1" si="2"/>
        <v>4765609498.8181458</v>
      </c>
    </row>
    <row r="153" spans="1:5" x14ac:dyDescent="0.25">
      <c r="A153" t="s">
        <v>154</v>
      </c>
      <c r="B153">
        <v>30</v>
      </c>
      <c r="C153">
        <v>6.75</v>
      </c>
      <c r="D153" t="s">
        <v>1002</v>
      </c>
      <c r="E153" s="1">
        <f t="shared" ca="1" si="2"/>
        <v>8643653232.8172836</v>
      </c>
    </row>
    <row r="154" spans="1:5" x14ac:dyDescent="0.25">
      <c r="A154" t="s">
        <v>155</v>
      </c>
      <c r="B154">
        <v>22</v>
      </c>
      <c r="C154">
        <v>4.74</v>
      </c>
      <c r="D154" t="s">
        <v>1003</v>
      </c>
      <c r="E154" s="1">
        <f t="shared" ca="1" si="2"/>
        <v>6074915286.6644697</v>
      </c>
    </row>
    <row r="155" spans="1:5" x14ac:dyDescent="0.25">
      <c r="A155" t="s">
        <v>156</v>
      </c>
      <c r="B155">
        <v>20</v>
      </c>
      <c r="C155">
        <v>8.2100000000000009</v>
      </c>
      <c r="D155" t="s">
        <v>1003</v>
      </c>
      <c r="E155" s="1">
        <f t="shared" ca="1" si="2"/>
        <v>6802212548.4510698</v>
      </c>
    </row>
    <row r="156" spans="1:5" x14ac:dyDescent="0.25">
      <c r="A156" t="s">
        <v>157</v>
      </c>
      <c r="B156">
        <v>18</v>
      </c>
      <c r="C156">
        <v>8.49</v>
      </c>
      <c r="D156" t="s">
        <v>1003</v>
      </c>
      <c r="E156" s="1">
        <f t="shared" ca="1" si="2"/>
        <v>8113443656.9653139</v>
      </c>
    </row>
    <row r="157" spans="1:5" x14ac:dyDescent="0.25">
      <c r="A157" t="s">
        <v>158</v>
      </c>
      <c r="B157">
        <v>21</v>
      </c>
      <c r="C157">
        <v>9.9</v>
      </c>
      <c r="D157" t="s">
        <v>1002</v>
      </c>
      <c r="E157" s="1">
        <f t="shared" ca="1" si="2"/>
        <v>7123540811.3293657</v>
      </c>
    </row>
    <row r="158" spans="1:5" x14ac:dyDescent="0.25">
      <c r="A158" t="s">
        <v>159</v>
      </c>
      <c r="B158">
        <v>22</v>
      </c>
      <c r="C158">
        <v>4.22</v>
      </c>
      <c r="D158" t="s">
        <v>1003</v>
      </c>
      <c r="E158" s="1">
        <f t="shared" ca="1" si="2"/>
        <v>2837337833.9977789</v>
      </c>
    </row>
    <row r="159" spans="1:5" x14ac:dyDescent="0.25">
      <c r="A159" t="s">
        <v>160</v>
      </c>
      <c r="B159">
        <v>28</v>
      </c>
      <c r="C159">
        <v>9.31</v>
      </c>
      <c r="D159" t="s">
        <v>1002</v>
      </c>
      <c r="E159" s="1">
        <f t="shared" ca="1" si="2"/>
        <v>2331178324.1316071</v>
      </c>
    </row>
    <row r="160" spans="1:5" x14ac:dyDescent="0.25">
      <c r="A160" t="s">
        <v>161</v>
      </c>
      <c r="B160">
        <v>22</v>
      </c>
      <c r="C160">
        <v>9.91</v>
      </c>
      <c r="D160" t="s">
        <v>1003</v>
      </c>
      <c r="E160" s="1">
        <f t="shared" ca="1" si="2"/>
        <v>3439387543.6148887</v>
      </c>
    </row>
    <row r="161" spans="1:5" x14ac:dyDescent="0.25">
      <c r="A161" t="s">
        <v>162</v>
      </c>
      <c r="B161">
        <v>19</v>
      </c>
      <c r="C161">
        <v>4.09</v>
      </c>
      <c r="D161" t="s">
        <v>1003</v>
      </c>
      <c r="E161" s="1">
        <f t="shared" ca="1" si="2"/>
        <v>5684472229.3088818</v>
      </c>
    </row>
    <row r="162" spans="1:5" x14ac:dyDescent="0.25">
      <c r="A162" t="s">
        <v>163</v>
      </c>
      <c r="B162">
        <v>21</v>
      </c>
      <c r="C162">
        <v>8.8699999999999992</v>
      </c>
      <c r="D162" t="s">
        <v>1002</v>
      </c>
      <c r="E162" s="1">
        <f t="shared" ca="1" si="2"/>
        <v>4397956199.2079277</v>
      </c>
    </row>
    <row r="163" spans="1:5" x14ac:dyDescent="0.25">
      <c r="A163" t="s">
        <v>164</v>
      </c>
      <c r="B163">
        <v>24</v>
      </c>
      <c r="C163">
        <v>5.85</v>
      </c>
      <c r="D163" t="s">
        <v>1002</v>
      </c>
      <c r="E163" s="1">
        <f t="shared" ca="1" si="2"/>
        <v>1732627003.5834734</v>
      </c>
    </row>
    <row r="164" spans="1:5" x14ac:dyDescent="0.25">
      <c r="A164" t="s">
        <v>165</v>
      </c>
      <c r="B164">
        <v>25</v>
      </c>
      <c r="C164">
        <v>6.74</v>
      </c>
      <c r="D164" t="s">
        <v>1003</v>
      </c>
      <c r="E164" s="1">
        <f t="shared" ca="1" si="2"/>
        <v>3692254134.0717468</v>
      </c>
    </row>
    <row r="165" spans="1:5" x14ac:dyDescent="0.25">
      <c r="A165" t="s">
        <v>166</v>
      </c>
      <c r="B165">
        <v>19</v>
      </c>
      <c r="C165">
        <v>5.17</v>
      </c>
      <c r="D165" t="s">
        <v>1002</v>
      </c>
      <c r="E165" s="1">
        <f t="shared" ca="1" si="2"/>
        <v>3603855902.861506</v>
      </c>
    </row>
    <row r="166" spans="1:5" x14ac:dyDescent="0.25">
      <c r="A166" t="s">
        <v>167</v>
      </c>
      <c r="B166">
        <v>26</v>
      </c>
      <c r="C166">
        <v>5.46</v>
      </c>
      <c r="D166" t="s">
        <v>1003</v>
      </c>
      <c r="E166" s="1">
        <f t="shared" ca="1" si="2"/>
        <v>1515556786.1865599</v>
      </c>
    </row>
    <row r="167" spans="1:5" x14ac:dyDescent="0.25">
      <c r="A167" t="s">
        <v>168</v>
      </c>
      <c r="B167">
        <v>27</v>
      </c>
      <c r="C167">
        <v>6.25</v>
      </c>
      <c r="D167" t="s">
        <v>1002</v>
      </c>
      <c r="E167" s="1">
        <f t="shared" ca="1" si="2"/>
        <v>3356507802.6047788</v>
      </c>
    </row>
    <row r="168" spans="1:5" x14ac:dyDescent="0.25">
      <c r="A168" t="s">
        <v>169</v>
      </c>
      <c r="B168">
        <v>22</v>
      </c>
      <c r="C168">
        <v>5.62</v>
      </c>
      <c r="D168" t="s">
        <v>1003</v>
      </c>
      <c r="E168" s="1">
        <f t="shared" ca="1" si="2"/>
        <v>3785089778.4923053</v>
      </c>
    </row>
    <row r="169" spans="1:5" x14ac:dyDescent="0.25">
      <c r="A169" t="s">
        <v>170</v>
      </c>
      <c r="B169">
        <v>18</v>
      </c>
      <c r="C169">
        <v>6.81</v>
      </c>
      <c r="D169" t="s">
        <v>1003</v>
      </c>
      <c r="E169" s="1">
        <f t="shared" ca="1" si="2"/>
        <v>8124620781.3603821</v>
      </c>
    </row>
    <row r="170" spans="1:5" x14ac:dyDescent="0.25">
      <c r="A170" t="s">
        <v>171</v>
      </c>
      <c r="B170">
        <v>27</v>
      </c>
      <c r="C170">
        <v>8.3000000000000007</v>
      </c>
      <c r="D170" t="s">
        <v>1002</v>
      </c>
      <c r="E170" s="1">
        <f t="shared" ca="1" si="2"/>
        <v>3319882395.2390594</v>
      </c>
    </row>
    <row r="171" spans="1:5" x14ac:dyDescent="0.25">
      <c r="A171" t="s">
        <v>172</v>
      </c>
      <c r="B171">
        <v>24</v>
      </c>
      <c r="C171">
        <v>8.32</v>
      </c>
      <c r="D171" t="s">
        <v>1003</v>
      </c>
      <c r="E171" s="1">
        <f t="shared" ca="1" si="2"/>
        <v>7919911792.1611204</v>
      </c>
    </row>
    <row r="172" spans="1:5" x14ac:dyDescent="0.25">
      <c r="A172" t="s">
        <v>173</v>
      </c>
      <c r="B172">
        <v>21</v>
      </c>
      <c r="C172">
        <v>6.25</v>
      </c>
      <c r="D172" t="s">
        <v>1002</v>
      </c>
      <c r="E172" s="1">
        <f t="shared" ca="1" si="2"/>
        <v>2292542271.2409811</v>
      </c>
    </row>
    <row r="173" spans="1:5" x14ac:dyDescent="0.25">
      <c r="A173" t="s">
        <v>174</v>
      </c>
      <c r="B173">
        <v>22</v>
      </c>
      <c r="C173">
        <v>8.02</v>
      </c>
      <c r="D173" t="s">
        <v>1002</v>
      </c>
      <c r="E173" s="1">
        <f t="shared" ca="1" si="2"/>
        <v>2462460772.5080194</v>
      </c>
    </row>
    <row r="174" spans="1:5" x14ac:dyDescent="0.25">
      <c r="A174" t="s">
        <v>175</v>
      </c>
      <c r="B174">
        <v>29</v>
      </c>
      <c r="C174">
        <v>8.43</v>
      </c>
      <c r="D174" t="s">
        <v>1003</v>
      </c>
      <c r="E174" s="1">
        <f t="shared" ca="1" si="2"/>
        <v>1891806268.3989429</v>
      </c>
    </row>
    <row r="175" spans="1:5" x14ac:dyDescent="0.25">
      <c r="A175" t="s">
        <v>176</v>
      </c>
      <c r="B175">
        <v>18</v>
      </c>
      <c r="C175">
        <v>6.81</v>
      </c>
      <c r="D175" t="s">
        <v>1003</v>
      </c>
      <c r="E175" s="1">
        <f t="shared" ca="1" si="2"/>
        <v>5013755047.8313122</v>
      </c>
    </row>
    <row r="176" spans="1:5" x14ac:dyDescent="0.25">
      <c r="A176" t="s">
        <v>177</v>
      </c>
      <c r="B176">
        <v>26</v>
      </c>
      <c r="C176">
        <v>8.1</v>
      </c>
      <c r="D176" t="s">
        <v>1003</v>
      </c>
      <c r="E176" s="1">
        <f t="shared" ca="1" si="2"/>
        <v>1926668321.4395247</v>
      </c>
    </row>
    <row r="177" spans="1:5" x14ac:dyDescent="0.25">
      <c r="A177" t="s">
        <v>178</v>
      </c>
      <c r="B177">
        <v>28</v>
      </c>
      <c r="C177">
        <v>9.5</v>
      </c>
      <c r="D177" t="s">
        <v>1002</v>
      </c>
      <c r="E177" s="1">
        <f t="shared" ca="1" si="2"/>
        <v>1901064305.2518954</v>
      </c>
    </row>
    <row r="178" spans="1:5" x14ac:dyDescent="0.25">
      <c r="A178" t="s">
        <v>179</v>
      </c>
      <c r="B178">
        <v>27</v>
      </c>
      <c r="C178">
        <v>9.36</v>
      </c>
      <c r="D178" t="s">
        <v>1003</v>
      </c>
      <c r="E178" s="1">
        <f t="shared" ca="1" si="2"/>
        <v>3284176443.7969308</v>
      </c>
    </row>
    <row r="179" spans="1:5" x14ac:dyDescent="0.25">
      <c r="A179" t="s">
        <v>180</v>
      </c>
      <c r="B179">
        <v>30</v>
      </c>
      <c r="C179">
        <v>8.67</v>
      </c>
      <c r="D179" t="s">
        <v>1002</v>
      </c>
      <c r="E179" s="1">
        <f t="shared" ca="1" si="2"/>
        <v>3942605780.3402519</v>
      </c>
    </row>
    <row r="180" spans="1:5" x14ac:dyDescent="0.25">
      <c r="A180" t="s">
        <v>181</v>
      </c>
      <c r="B180">
        <v>23</v>
      </c>
      <c r="C180">
        <v>8.69</v>
      </c>
      <c r="D180" t="s">
        <v>1003</v>
      </c>
      <c r="E180" s="1">
        <f t="shared" ca="1" si="2"/>
        <v>3094925710.8559437</v>
      </c>
    </row>
    <row r="181" spans="1:5" x14ac:dyDescent="0.25">
      <c r="A181" t="s">
        <v>182</v>
      </c>
      <c r="B181">
        <v>19</v>
      </c>
      <c r="C181">
        <v>7.66</v>
      </c>
      <c r="D181" t="s">
        <v>1003</v>
      </c>
      <c r="E181" s="1">
        <f t="shared" ca="1" si="2"/>
        <v>8108527541.1595325</v>
      </c>
    </row>
    <row r="182" spans="1:5" x14ac:dyDescent="0.25">
      <c r="A182" t="s">
        <v>183</v>
      </c>
      <c r="B182">
        <v>28</v>
      </c>
      <c r="C182">
        <v>7.71</v>
      </c>
      <c r="D182" t="s">
        <v>1003</v>
      </c>
      <c r="E182" s="1">
        <f t="shared" ca="1" si="2"/>
        <v>1513578312.6160867</v>
      </c>
    </row>
    <row r="183" spans="1:5" x14ac:dyDescent="0.25">
      <c r="A183" t="s">
        <v>184</v>
      </c>
      <c r="B183">
        <v>24</v>
      </c>
      <c r="C183">
        <v>5.97</v>
      </c>
      <c r="D183" t="s">
        <v>1003</v>
      </c>
      <c r="E183" s="1">
        <f t="shared" ca="1" si="2"/>
        <v>5555294033.2526789</v>
      </c>
    </row>
    <row r="184" spans="1:5" x14ac:dyDescent="0.25">
      <c r="A184" t="s">
        <v>185</v>
      </c>
      <c r="B184">
        <v>27</v>
      </c>
      <c r="C184">
        <v>4.8499999999999996</v>
      </c>
      <c r="D184" t="s">
        <v>1003</v>
      </c>
      <c r="E184" s="1">
        <f t="shared" ca="1" si="2"/>
        <v>9820371160.9940701</v>
      </c>
    </row>
    <row r="185" spans="1:5" x14ac:dyDescent="0.25">
      <c r="A185" t="s">
        <v>186</v>
      </c>
      <c r="B185">
        <v>27</v>
      </c>
      <c r="C185">
        <v>8.76</v>
      </c>
      <c r="D185" t="s">
        <v>1003</v>
      </c>
      <c r="E185" s="1">
        <f t="shared" ca="1" si="2"/>
        <v>6450568019.3386412</v>
      </c>
    </row>
    <row r="186" spans="1:5" x14ac:dyDescent="0.25">
      <c r="A186" t="s">
        <v>187</v>
      </c>
      <c r="B186">
        <v>27</v>
      </c>
      <c r="C186">
        <v>8.8000000000000007</v>
      </c>
      <c r="D186" t="s">
        <v>1002</v>
      </c>
      <c r="E186" s="1">
        <f t="shared" ca="1" si="2"/>
        <v>8993127411.4089317</v>
      </c>
    </row>
    <row r="187" spans="1:5" x14ac:dyDescent="0.25">
      <c r="A187" t="s">
        <v>188</v>
      </c>
      <c r="B187">
        <v>22</v>
      </c>
      <c r="C187">
        <v>6.99</v>
      </c>
      <c r="D187" t="s">
        <v>1003</v>
      </c>
      <c r="E187" s="1">
        <f t="shared" ca="1" si="2"/>
        <v>8912098676.1688442</v>
      </c>
    </row>
    <row r="188" spans="1:5" x14ac:dyDescent="0.25">
      <c r="A188" t="s">
        <v>189</v>
      </c>
      <c r="B188">
        <v>29</v>
      </c>
      <c r="C188">
        <v>9.68</v>
      </c>
      <c r="D188" t="s">
        <v>1002</v>
      </c>
      <c r="E188" s="1">
        <f t="shared" ca="1" si="2"/>
        <v>4194911925.2334585</v>
      </c>
    </row>
    <row r="189" spans="1:5" x14ac:dyDescent="0.25">
      <c r="A189" t="s">
        <v>190</v>
      </c>
      <c r="B189">
        <v>20</v>
      </c>
      <c r="C189">
        <v>7.79</v>
      </c>
      <c r="D189" t="s">
        <v>1002</v>
      </c>
      <c r="E189" s="1">
        <f t="shared" ca="1" si="2"/>
        <v>5350820614.6273613</v>
      </c>
    </row>
    <row r="190" spans="1:5" x14ac:dyDescent="0.25">
      <c r="A190" t="s">
        <v>191</v>
      </c>
      <c r="B190">
        <v>25</v>
      </c>
      <c r="C190">
        <v>6.96</v>
      </c>
      <c r="D190" t="s">
        <v>1002</v>
      </c>
      <c r="E190" s="1">
        <f t="shared" ca="1" si="2"/>
        <v>6928278727.5254488</v>
      </c>
    </row>
    <row r="191" spans="1:5" x14ac:dyDescent="0.25">
      <c r="A191" t="s">
        <v>192</v>
      </c>
      <c r="B191">
        <v>24</v>
      </c>
      <c r="C191">
        <v>8.49</v>
      </c>
      <c r="D191" t="s">
        <v>1003</v>
      </c>
      <c r="E191" s="1">
        <f t="shared" ca="1" si="2"/>
        <v>7668430896.8105402</v>
      </c>
    </row>
    <row r="192" spans="1:5" x14ac:dyDescent="0.25">
      <c r="A192" t="s">
        <v>193</v>
      </c>
      <c r="B192">
        <v>28</v>
      </c>
      <c r="C192">
        <v>8.1</v>
      </c>
      <c r="D192" t="s">
        <v>1002</v>
      </c>
      <c r="E192" s="1">
        <f t="shared" ca="1" si="2"/>
        <v>6163324911.4790516</v>
      </c>
    </row>
    <row r="193" spans="1:5" x14ac:dyDescent="0.25">
      <c r="A193" t="s">
        <v>194</v>
      </c>
      <c r="B193">
        <v>18</v>
      </c>
      <c r="C193">
        <v>4.67</v>
      </c>
      <c r="D193" t="s">
        <v>1003</v>
      </c>
      <c r="E193" s="1">
        <f t="shared" ca="1" si="2"/>
        <v>1575176356.5334172</v>
      </c>
    </row>
    <row r="194" spans="1:5" x14ac:dyDescent="0.25">
      <c r="A194" t="s">
        <v>195</v>
      </c>
      <c r="B194">
        <v>24</v>
      </c>
      <c r="C194">
        <v>8.9499999999999993</v>
      </c>
      <c r="D194" t="s">
        <v>1002</v>
      </c>
      <c r="E194" s="1">
        <f t="shared" ca="1" si="2"/>
        <v>4895740604.3686581</v>
      </c>
    </row>
    <row r="195" spans="1:5" x14ac:dyDescent="0.25">
      <c r="A195" t="s">
        <v>196</v>
      </c>
      <c r="B195">
        <v>18</v>
      </c>
      <c r="C195">
        <v>8.93</v>
      </c>
      <c r="D195" t="s">
        <v>1002</v>
      </c>
      <c r="E195" s="1">
        <f t="shared" ref="E195:E258" ca="1" si="3" xml:space="preserve"> RAND()*(9999999999-1000000000)+1000000000</f>
        <v>7860551543.5370102</v>
      </c>
    </row>
    <row r="196" spans="1:5" x14ac:dyDescent="0.25">
      <c r="A196" t="s">
        <v>197</v>
      </c>
      <c r="B196">
        <v>20</v>
      </c>
      <c r="C196">
        <v>4.9000000000000004</v>
      </c>
      <c r="D196" t="s">
        <v>1003</v>
      </c>
      <c r="E196" s="1">
        <f t="shared" ca="1" si="3"/>
        <v>5137683205.7848396</v>
      </c>
    </row>
    <row r="197" spans="1:5" x14ac:dyDescent="0.25">
      <c r="A197" t="s">
        <v>198</v>
      </c>
      <c r="B197">
        <v>18</v>
      </c>
      <c r="C197">
        <v>4.4800000000000004</v>
      </c>
      <c r="D197" t="s">
        <v>1003</v>
      </c>
      <c r="E197" s="1">
        <f t="shared" ca="1" si="3"/>
        <v>6155628751.2431202</v>
      </c>
    </row>
    <row r="198" spans="1:5" x14ac:dyDescent="0.25">
      <c r="A198" t="s">
        <v>199</v>
      </c>
      <c r="B198">
        <v>18</v>
      </c>
      <c r="C198">
        <v>5.42</v>
      </c>
      <c r="D198" t="s">
        <v>1003</v>
      </c>
      <c r="E198" s="1">
        <f t="shared" ca="1" si="3"/>
        <v>2404354182.5089555</v>
      </c>
    </row>
    <row r="199" spans="1:5" x14ac:dyDescent="0.25">
      <c r="A199" t="s">
        <v>200</v>
      </c>
      <c r="B199">
        <v>28</v>
      </c>
      <c r="C199">
        <v>6.26</v>
      </c>
      <c r="D199" t="s">
        <v>1003</v>
      </c>
      <c r="E199" s="1">
        <f t="shared" ca="1" si="3"/>
        <v>2458084560.0997219</v>
      </c>
    </row>
    <row r="200" spans="1:5" x14ac:dyDescent="0.25">
      <c r="A200" t="s">
        <v>201</v>
      </c>
      <c r="B200">
        <v>27</v>
      </c>
      <c r="C200">
        <v>8.64</v>
      </c>
      <c r="D200" t="s">
        <v>1002</v>
      </c>
      <c r="E200" s="1">
        <f t="shared" ca="1" si="3"/>
        <v>6905943011.9354639</v>
      </c>
    </row>
    <row r="201" spans="1:5" x14ac:dyDescent="0.25">
      <c r="A201" t="s">
        <v>202</v>
      </c>
      <c r="B201">
        <v>22</v>
      </c>
      <c r="C201">
        <v>4.7300000000000004</v>
      </c>
      <c r="D201" t="s">
        <v>1002</v>
      </c>
      <c r="E201" s="1">
        <f t="shared" ca="1" si="3"/>
        <v>9363449447.0997238</v>
      </c>
    </row>
    <row r="202" spans="1:5" x14ac:dyDescent="0.25">
      <c r="A202" t="s">
        <v>203</v>
      </c>
      <c r="B202">
        <v>29</v>
      </c>
      <c r="C202">
        <v>8.58</v>
      </c>
      <c r="D202" t="s">
        <v>1003</v>
      </c>
      <c r="E202" s="1">
        <f t="shared" ca="1" si="3"/>
        <v>3836987388.0924435</v>
      </c>
    </row>
    <row r="203" spans="1:5" x14ac:dyDescent="0.25">
      <c r="A203" t="s">
        <v>204</v>
      </c>
      <c r="B203">
        <v>25</v>
      </c>
      <c r="C203">
        <v>5.38</v>
      </c>
      <c r="D203" t="s">
        <v>1002</v>
      </c>
      <c r="E203" s="1">
        <f t="shared" ca="1" si="3"/>
        <v>5488764653.6593628</v>
      </c>
    </row>
    <row r="204" spans="1:5" x14ac:dyDescent="0.25">
      <c r="A204" t="s">
        <v>205</v>
      </c>
      <c r="B204">
        <v>22</v>
      </c>
      <c r="C204">
        <v>5.69</v>
      </c>
      <c r="D204" t="s">
        <v>1003</v>
      </c>
      <c r="E204" s="1">
        <f t="shared" ca="1" si="3"/>
        <v>3630251473.2677288</v>
      </c>
    </row>
    <row r="205" spans="1:5" x14ac:dyDescent="0.25">
      <c r="A205" t="s">
        <v>206</v>
      </c>
      <c r="B205">
        <v>30</v>
      </c>
      <c r="C205">
        <v>4.6399999999999997</v>
      </c>
      <c r="D205" t="s">
        <v>1002</v>
      </c>
      <c r="E205" s="1">
        <f t="shared" ca="1" si="3"/>
        <v>2660106693.3224192</v>
      </c>
    </row>
    <row r="206" spans="1:5" x14ac:dyDescent="0.25">
      <c r="A206" t="s">
        <v>207</v>
      </c>
      <c r="B206">
        <v>23</v>
      </c>
      <c r="C206">
        <v>4.66</v>
      </c>
      <c r="D206" t="s">
        <v>1003</v>
      </c>
      <c r="E206" s="1">
        <f t="shared" ca="1" si="3"/>
        <v>9365700893.2125397</v>
      </c>
    </row>
    <row r="207" spans="1:5" x14ac:dyDescent="0.25">
      <c r="A207" t="s">
        <v>208</v>
      </c>
      <c r="B207">
        <v>22</v>
      </c>
      <c r="C207">
        <v>4.53</v>
      </c>
      <c r="D207" t="s">
        <v>1002</v>
      </c>
      <c r="E207" s="1">
        <f t="shared" ca="1" si="3"/>
        <v>1787903577.7941689</v>
      </c>
    </row>
    <row r="208" spans="1:5" x14ac:dyDescent="0.25">
      <c r="A208" t="s">
        <v>209</v>
      </c>
      <c r="B208">
        <v>21</v>
      </c>
      <c r="C208">
        <v>9.8800000000000008</v>
      </c>
      <c r="D208" t="s">
        <v>1003</v>
      </c>
      <c r="E208" s="1">
        <f t="shared" ca="1" si="3"/>
        <v>6652883862.3635674</v>
      </c>
    </row>
    <row r="209" spans="1:5" x14ac:dyDescent="0.25">
      <c r="A209" t="s">
        <v>210</v>
      </c>
      <c r="B209">
        <v>21</v>
      </c>
      <c r="C209">
        <v>7.53</v>
      </c>
      <c r="D209" t="s">
        <v>1002</v>
      </c>
      <c r="E209" s="1">
        <f t="shared" ca="1" si="3"/>
        <v>3184426063.4779177</v>
      </c>
    </row>
    <row r="210" spans="1:5" x14ac:dyDescent="0.25">
      <c r="A210" t="s">
        <v>211</v>
      </c>
      <c r="B210">
        <v>22</v>
      </c>
      <c r="C210">
        <v>5.92</v>
      </c>
      <c r="D210" t="s">
        <v>1002</v>
      </c>
      <c r="E210" s="1">
        <f t="shared" ca="1" si="3"/>
        <v>3083815656.821619</v>
      </c>
    </row>
    <row r="211" spans="1:5" x14ac:dyDescent="0.25">
      <c r="A211" t="s">
        <v>212</v>
      </c>
      <c r="B211">
        <v>29</v>
      </c>
      <c r="C211">
        <v>4.2</v>
      </c>
      <c r="D211" t="s">
        <v>1002</v>
      </c>
      <c r="E211" s="1">
        <f t="shared" ca="1" si="3"/>
        <v>6559226638.0680408</v>
      </c>
    </row>
    <row r="212" spans="1:5" x14ac:dyDescent="0.25">
      <c r="A212" t="s">
        <v>213</v>
      </c>
      <c r="B212">
        <v>21</v>
      </c>
      <c r="C212">
        <v>7.73</v>
      </c>
      <c r="D212" t="s">
        <v>1002</v>
      </c>
      <c r="E212" s="1">
        <f t="shared" ca="1" si="3"/>
        <v>1928624991.1619053</v>
      </c>
    </row>
    <row r="213" spans="1:5" x14ac:dyDescent="0.25">
      <c r="A213" t="s">
        <v>214</v>
      </c>
      <c r="B213">
        <v>19</v>
      </c>
      <c r="C213">
        <v>7.55</v>
      </c>
      <c r="D213" t="s">
        <v>1003</v>
      </c>
      <c r="E213" s="1">
        <f t="shared" ca="1" si="3"/>
        <v>8315423249.6650705</v>
      </c>
    </row>
    <row r="214" spans="1:5" x14ac:dyDescent="0.25">
      <c r="A214" t="s">
        <v>215</v>
      </c>
      <c r="B214">
        <v>29</v>
      </c>
      <c r="C214">
        <v>5.97</v>
      </c>
      <c r="D214" t="s">
        <v>1003</v>
      </c>
      <c r="E214" s="1">
        <f t="shared" ca="1" si="3"/>
        <v>7945914028.5000496</v>
      </c>
    </row>
    <row r="215" spans="1:5" x14ac:dyDescent="0.25">
      <c r="A215" t="s">
        <v>216</v>
      </c>
      <c r="B215">
        <v>26</v>
      </c>
      <c r="C215" t="s">
        <v>1005</v>
      </c>
      <c r="D215" t="s">
        <v>1002</v>
      </c>
      <c r="E215" s="1">
        <f t="shared" ca="1" si="3"/>
        <v>6502098037.465766</v>
      </c>
    </row>
    <row r="216" spans="1:5" x14ac:dyDescent="0.25">
      <c r="A216" t="s">
        <v>217</v>
      </c>
      <c r="B216">
        <v>18</v>
      </c>
      <c r="C216">
        <v>6.18</v>
      </c>
      <c r="D216" t="s">
        <v>1002</v>
      </c>
      <c r="E216" s="1">
        <f t="shared" ca="1" si="3"/>
        <v>1200529830.3864686</v>
      </c>
    </row>
    <row r="217" spans="1:5" x14ac:dyDescent="0.25">
      <c r="A217" t="s">
        <v>218</v>
      </c>
      <c r="B217">
        <v>22</v>
      </c>
      <c r="C217">
        <v>8.73</v>
      </c>
      <c r="D217" t="s">
        <v>1003</v>
      </c>
      <c r="E217" s="1">
        <f t="shared" ca="1" si="3"/>
        <v>4801827610.4574814</v>
      </c>
    </row>
    <row r="218" spans="1:5" x14ac:dyDescent="0.25">
      <c r="A218" t="s">
        <v>219</v>
      </c>
      <c r="B218">
        <v>28</v>
      </c>
      <c r="C218">
        <v>4.7</v>
      </c>
      <c r="D218" t="s">
        <v>1003</v>
      </c>
      <c r="E218" s="1">
        <f t="shared" ca="1" si="3"/>
        <v>1451913861.0468223</v>
      </c>
    </row>
    <row r="219" spans="1:5" x14ac:dyDescent="0.25">
      <c r="A219" t="s">
        <v>220</v>
      </c>
      <c r="B219">
        <v>25</v>
      </c>
      <c r="C219">
        <v>6.18</v>
      </c>
      <c r="D219" t="s">
        <v>1003</v>
      </c>
      <c r="E219" s="1">
        <f t="shared" ca="1" si="3"/>
        <v>6309390935.4941587</v>
      </c>
    </row>
    <row r="220" spans="1:5" x14ac:dyDescent="0.25">
      <c r="A220" t="s">
        <v>221</v>
      </c>
      <c r="B220">
        <v>24</v>
      </c>
      <c r="C220">
        <v>4.34</v>
      </c>
      <c r="D220" t="s">
        <v>1002</v>
      </c>
      <c r="E220" s="1">
        <f t="shared" ca="1" si="3"/>
        <v>8911988497.4002419</v>
      </c>
    </row>
    <row r="221" spans="1:5" x14ac:dyDescent="0.25">
      <c r="A221" t="s">
        <v>222</v>
      </c>
      <c r="B221">
        <v>27</v>
      </c>
      <c r="C221">
        <v>4.33</v>
      </c>
      <c r="D221" t="s">
        <v>1003</v>
      </c>
      <c r="E221" s="1">
        <f t="shared" ca="1" si="3"/>
        <v>8650710587.41605</v>
      </c>
    </row>
    <row r="222" spans="1:5" x14ac:dyDescent="0.25">
      <c r="A222" t="s">
        <v>223</v>
      </c>
      <c r="B222">
        <v>29</v>
      </c>
      <c r="C222">
        <v>8.2100000000000009</v>
      </c>
      <c r="D222" t="s">
        <v>1003</v>
      </c>
      <c r="E222" s="1">
        <f t="shared" ca="1" si="3"/>
        <v>9506425179.5761909</v>
      </c>
    </row>
    <row r="223" spans="1:5" x14ac:dyDescent="0.25">
      <c r="A223" t="s">
        <v>224</v>
      </c>
      <c r="B223">
        <v>24</v>
      </c>
      <c r="C223">
        <v>6.39</v>
      </c>
      <c r="D223" t="s">
        <v>1002</v>
      </c>
      <c r="E223" s="1">
        <f t="shared" ca="1" si="3"/>
        <v>7960263937.8352251</v>
      </c>
    </row>
    <row r="224" spans="1:5" x14ac:dyDescent="0.25">
      <c r="A224" t="s">
        <v>225</v>
      </c>
      <c r="B224">
        <v>28</v>
      </c>
      <c r="C224">
        <v>7.08</v>
      </c>
      <c r="D224" t="s">
        <v>1002</v>
      </c>
      <c r="E224" s="1">
        <f t="shared" ca="1" si="3"/>
        <v>6216083537.2929287</v>
      </c>
    </row>
    <row r="225" spans="1:5" x14ac:dyDescent="0.25">
      <c r="A225" t="s">
        <v>226</v>
      </c>
      <c r="B225">
        <v>20</v>
      </c>
      <c r="C225">
        <v>9.64</v>
      </c>
      <c r="D225" t="s">
        <v>1003</v>
      </c>
      <c r="E225" s="1">
        <f t="shared" ca="1" si="3"/>
        <v>5811179285.3683014</v>
      </c>
    </row>
    <row r="226" spans="1:5" x14ac:dyDescent="0.25">
      <c r="A226" t="s">
        <v>227</v>
      </c>
      <c r="B226">
        <v>27</v>
      </c>
      <c r="C226">
        <v>8.27</v>
      </c>
      <c r="D226" t="s">
        <v>1002</v>
      </c>
      <c r="E226" s="1">
        <f t="shared" ca="1" si="3"/>
        <v>8185246853.6768751</v>
      </c>
    </row>
    <row r="227" spans="1:5" x14ac:dyDescent="0.25">
      <c r="A227" t="s">
        <v>228</v>
      </c>
      <c r="B227">
        <v>28</v>
      </c>
      <c r="C227">
        <v>7.19</v>
      </c>
      <c r="D227" t="s">
        <v>1003</v>
      </c>
      <c r="E227" s="1">
        <f t="shared" ca="1" si="3"/>
        <v>8121435761.714735</v>
      </c>
    </row>
    <row r="228" spans="1:5" x14ac:dyDescent="0.25">
      <c r="A228" t="s">
        <v>229</v>
      </c>
      <c r="B228">
        <v>30</v>
      </c>
      <c r="C228">
        <v>7.62</v>
      </c>
      <c r="D228" t="s">
        <v>1003</v>
      </c>
      <c r="E228" s="1">
        <f t="shared" ca="1" si="3"/>
        <v>5904982539.7973623</v>
      </c>
    </row>
    <row r="229" spans="1:5" x14ac:dyDescent="0.25">
      <c r="A229" t="s">
        <v>230</v>
      </c>
      <c r="B229">
        <v>24</v>
      </c>
      <c r="C229">
        <v>5.85</v>
      </c>
      <c r="D229" t="s">
        <v>1002</v>
      </c>
      <c r="E229" s="1">
        <f t="shared" ca="1" si="3"/>
        <v>4383646111.3079319</v>
      </c>
    </row>
    <row r="230" spans="1:5" x14ac:dyDescent="0.25">
      <c r="A230" t="s">
        <v>231</v>
      </c>
      <c r="B230">
        <v>21</v>
      </c>
      <c r="C230">
        <v>8.6300000000000008</v>
      </c>
      <c r="D230" t="s">
        <v>1002</v>
      </c>
      <c r="E230" s="1">
        <f t="shared" ca="1" si="3"/>
        <v>2936348626.5329814</v>
      </c>
    </row>
    <row r="231" spans="1:5" x14ac:dyDescent="0.25">
      <c r="A231" t="s">
        <v>232</v>
      </c>
      <c r="B231">
        <v>30</v>
      </c>
      <c r="C231">
        <v>6.9</v>
      </c>
      <c r="D231" t="s">
        <v>1002</v>
      </c>
      <c r="E231" s="1">
        <f t="shared" ca="1" si="3"/>
        <v>1474036692.2320175</v>
      </c>
    </row>
    <row r="232" spans="1:5" x14ac:dyDescent="0.25">
      <c r="A232" t="s">
        <v>233</v>
      </c>
      <c r="B232">
        <v>23</v>
      </c>
      <c r="C232">
        <v>4.7699999999999996</v>
      </c>
      <c r="D232" t="s">
        <v>1002</v>
      </c>
      <c r="E232" s="1">
        <f t="shared" ca="1" si="3"/>
        <v>7755298230.0625534</v>
      </c>
    </row>
    <row r="233" spans="1:5" x14ac:dyDescent="0.25">
      <c r="A233" t="s">
        <v>234</v>
      </c>
      <c r="B233">
        <v>29</v>
      </c>
      <c r="C233">
        <v>5.89</v>
      </c>
      <c r="D233" t="s">
        <v>1003</v>
      </c>
      <c r="E233" s="1">
        <f t="shared" ca="1" si="3"/>
        <v>7089030092.0958214</v>
      </c>
    </row>
    <row r="234" spans="1:5" x14ac:dyDescent="0.25">
      <c r="A234" t="s">
        <v>235</v>
      </c>
      <c r="B234">
        <v>18</v>
      </c>
      <c r="C234">
        <v>5.61</v>
      </c>
      <c r="D234" t="s">
        <v>1002</v>
      </c>
      <c r="E234" s="1">
        <f t="shared" ca="1" si="3"/>
        <v>9154973745.0329571</v>
      </c>
    </row>
    <row r="235" spans="1:5" x14ac:dyDescent="0.25">
      <c r="A235" t="s">
        <v>236</v>
      </c>
      <c r="B235">
        <v>21</v>
      </c>
      <c r="C235">
        <v>9.6199999999999992</v>
      </c>
      <c r="D235" t="s">
        <v>1003</v>
      </c>
      <c r="E235" s="1">
        <f t="shared" ca="1" si="3"/>
        <v>1240285485.9319904</v>
      </c>
    </row>
    <row r="236" spans="1:5" x14ac:dyDescent="0.25">
      <c r="A236" t="s">
        <v>237</v>
      </c>
      <c r="B236">
        <v>26</v>
      </c>
      <c r="C236">
        <v>6.06</v>
      </c>
      <c r="D236" t="s">
        <v>1002</v>
      </c>
      <c r="E236" s="1">
        <f t="shared" ca="1" si="3"/>
        <v>8133595468.505024</v>
      </c>
    </row>
    <row r="237" spans="1:5" x14ac:dyDescent="0.25">
      <c r="A237" t="s">
        <v>238</v>
      </c>
      <c r="B237">
        <v>22</v>
      </c>
      <c r="C237">
        <v>8.7899999999999991</v>
      </c>
      <c r="D237" t="s">
        <v>1003</v>
      </c>
      <c r="E237" s="1">
        <f t="shared" ca="1" si="3"/>
        <v>2533088871.9463005</v>
      </c>
    </row>
    <row r="238" spans="1:5" x14ac:dyDescent="0.25">
      <c r="A238" t="s">
        <v>239</v>
      </c>
      <c r="B238">
        <v>24</v>
      </c>
      <c r="C238">
        <v>4.1500000000000004</v>
      </c>
      <c r="D238" t="s">
        <v>1003</v>
      </c>
      <c r="E238" s="1">
        <f t="shared" ca="1" si="3"/>
        <v>7397394925.7363653</v>
      </c>
    </row>
    <row r="239" spans="1:5" x14ac:dyDescent="0.25">
      <c r="A239" t="s">
        <v>240</v>
      </c>
      <c r="B239">
        <v>23</v>
      </c>
      <c r="C239">
        <v>4.4400000000000004</v>
      </c>
      <c r="D239" t="s">
        <v>1002</v>
      </c>
      <c r="E239" s="1">
        <f t="shared" ca="1" si="3"/>
        <v>7367174995.1736603</v>
      </c>
    </row>
    <row r="240" spans="1:5" x14ac:dyDescent="0.25">
      <c r="A240" t="s">
        <v>241</v>
      </c>
      <c r="B240">
        <v>29</v>
      </c>
      <c r="C240">
        <v>8.26</v>
      </c>
      <c r="D240" t="s">
        <v>1003</v>
      </c>
      <c r="E240" s="1">
        <f t="shared" ca="1" si="3"/>
        <v>8687487446.9526482</v>
      </c>
    </row>
    <row r="241" spans="1:5" x14ac:dyDescent="0.25">
      <c r="A241" t="s">
        <v>242</v>
      </c>
      <c r="B241">
        <v>28</v>
      </c>
      <c r="C241">
        <v>8.75</v>
      </c>
      <c r="D241" t="s">
        <v>1002</v>
      </c>
      <c r="E241" s="1">
        <f t="shared" ca="1" si="3"/>
        <v>2493462840.1198988</v>
      </c>
    </row>
    <row r="242" spans="1:5" x14ac:dyDescent="0.25">
      <c r="A242" t="s">
        <v>243</v>
      </c>
      <c r="B242">
        <v>30</v>
      </c>
      <c r="C242">
        <v>5.07</v>
      </c>
      <c r="D242" t="s">
        <v>1002</v>
      </c>
      <c r="E242" s="1">
        <f t="shared" ca="1" si="3"/>
        <v>3031821803.9900961</v>
      </c>
    </row>
    <row r="243" spans="1:5" x14ac:dyDescent="0.25">
      <c r="A243" t="s">
        <v>244</v>
      </c>
      <c r="B243">
        <v>27</v>
      </c>
      <c r="C243">
        <v>6.14</v>
      </c>
      <c r="D243" t="s">
        <v>1003</v>
      </c>
      <c r="E243" s="1">
        <f t="shared" ca="1" si="3"/>
        <v>4661515224.4912663</v>
      </c>
    </row>
    <row r="244" spans="1:5" x14ac:dyDescent="0.25">
      <c r="A244" t="s">
        <v>245</v>
      </c>
      <c r="B244">
        <v>25</v>
      </c>
      <c r="C244">
        <v>4.97</v>
      </c>
      <c r="D244" t="s">
        <v>1003</v>
      </c>
      <c r="E244" s="1">
        <f t="shared" ca="1" si="3"/>
        <v>5724654617.8370171</v>
      </c>
    </row>
    <row r="245" spans="1:5" x14ac:dyDescent="0.25">
      <c r="A245" t="s">
        <v>246</v>
      </c>
      <c r="B245">
        <v>28</v>
      </c>
      <c r="C245">
        <v>8.19</v>
      </c>
      <c r="D245" t="s">
        <v>1003</v>
      </c>
      <c r="E245" s="1">
        <f t="shared" ca="1" si="3"/>
        <v>6108703035.5045223</v>
      </c>
    </row>
    <row r="246" spans="1:5" x14ac:dyDescent="0.25">
      <c r="A246" t="s">
        <v>247</v>
      </c>
      <c r="B246">
        <v>30</v>
      </c>
      <c r="C246">
        <v>4.32</v>
      </c>
      <c r="D246" t="s">
        <v>1002</v>
      </c>
      <c r="E246" s="1">
        <f t="shared" ca="1" si="3"/>
        <v>5900250929.735631</v>
      </c>
    </row>
    <row r="247" spans="1:5" x14ac:dyDescent="0.25">
      <c r="A247" t="s">
        <v>248</v>
      </c>
      <c r="B247">
        <v>22</v>
      </c>
      <c r="C247">
        <v>9.9</v>
      </c>
      <c r="D247" t="s">
        <v>1003</v>
      </c>
      <c r="E247" s="1">
        <f t="shared" ca="1" si="3"/>
        <v>9172607919.5730057</v>
      </c>
    </row>
    <row r="248" spans="1:5" x14ac:dyDescent="0.25">
      <c r="A248" t="s">
        <v>249</v>
      </c>
      <c r="B248">
        <v>26</v>
      </c>
      <c r="C248">
        <v>5.74</v>
      </c>
      <c r="D248" t="s">
        <v>1002</v>
      </c>
      <c r="E248" s="1">
        <f t="shared" ca="1" si="3"/>
        <v>4503534380.164999</v>
      </c>
    </row>
    <row r="249" spans="1:5" x14ac:dyDescent="0.25">
      <c r="A249" t="s">
        <v>250</v>
      </c>
      <c r="B249">
        <v>25</v>
      </c>
      <c r="C249">
        <v>9.67</v>
      </c>
      <c r="D249" t="s">
        <v>1003</v>
      </c>
      <c r="E249" s="1">
        <f t="shared" ca="1" si="3"/>
        <v>8887046856.6533928</v>
      </c>
    </row>
    <row r="250" spans="1:5" x14ac:dyDescent="0.25">
      <c r="A250" t="s">
        <v>251</v>
      </c>
      <c r="B250">
        <v>26</v>
      </c>
      <c r="C250">
        <v>8.1</v>
      </c>
      <c r="D250" t="s">
        <v>1003</v>
      </c>
      <c r="E250" s="1">
        <f t="shared" ca="1" si="3"/>
        <v>5412532497.4742184</v>
      </c>
    </row>
    <row r="251" spans="1:5" x14ac:dyDescent="0.25">
      <c r="A251" t="s">
        <v>252</v>
      </c>
      <c r="B251">
        <v>18</v>
      </c>
      <c r="C251">
        <v>8.0299999999999994</v>
      </c>
      <c r="D251" t="s">
        <v>1003</v>
      </c>
      <c r="E251" s="1">
        <f t="shared" ca="1" si="3"/>
        <v>5781970929.9701071</v>
      </c>
    </row>
    <row r="252" spans="1:5" x14ac:dyDescent="0.25">
      <c r="A252" t="s">
        <v>253</v>
      </c>
      <c r="B252">
        <v>30</v>
      </c>
      <c r="C252">
        <v>9.8000000000000007</v>
      </c>
      <c r="D252" t="s">
        <v>1003</v>
      </c>
      <c r="E252" s="1">
        <f t="shared" ca="1" si="3"/>
        <v>3278860585.7620378</v>
      </c>
    </row>
    <row r="253" spans="1:5" x14ac:dyDescent="0.25">
      <c r="A253" t="s">
        <v>254</v>
      </c>
      <c r="B253">
        <v>29</v>
      </c>
      <c r="C253">
        <v>9.86</v>
      </c>
      <c r="D253" t="s">
        <v>1003</v>
      </c>
      <c r="E253" s="1">
        <f t="shared" ca="1" si="3"/>
        <v>8725649997.7290535</v>
      </c>
    </row>
    <row r="254" spans="1:5" x14ac:dyDescent="0.25">
      <c r="A254" t="s">
        <v>255</v>
      </c>
      <c r="B254">
        <v>21</v>
      </c>
      <c r="C254">
        <v>5.22</v>
      </c>
      <c r="D254" t="s">
        <v>1003</v>
      </c>
      <c r="E254" s="1">
        <f t="shared" ca="1" si="3"/>
        <v>2736748219.6965289</v>
      </c>
    </row>
    <row r="255" spans="1:5" x14ac:dyDescent="0.25">
      <c r="A255" t="s">
        <v>256</v>
      </c>
      <c r="B255">
        <v>19</v>
      </c>
      <c r="C255">
        <v>4.47</v>
      </c>
      <c r="D255" t="s">
        <v>1002</v>
      </c>
      <c r="E255" s="1">
        <f t="shared" ca="1" si="3"/>
        <v>2876952373.6203232</v>
      </c>
    </row>
    <row r="256" spans="1:5" x14ac:dyDescent="0.25">
      <c r="A256" t="s">
        <v>257</v>
      </c>
      <c r="B256">
        <v>21</v>
      </c>
      <c r="C256">
        <v>5.9</v>
      </c>
      <c r="D256" t="s">
        <v>1003</v>
      </c>
      <c r="E256" s="1">
        <f t="shared" ca="1" si="3"/>
        <v>8159797523.178359</v>
      </c>
    </row>
    <row r="257" spans="1:5" x14ac:dyDescent="0.25">
      <c r="A257" t="s">
        <v>258</v>
      </c>
      <c r="B257">
        <v>23</v>
      </c>
      <c r="C257">
        <v>4.32</v>
      </c>
      <c r="D257" t="s">
        <v>1002</v>
      </c>
      <c r="E257" s="1">
        <f t="shared" ca="1" si="3"/>
        <v>2470496016.7475739</v>
      </c>
    </row>
    <row r="258" spans="1:5" x14ac:dyDescent="0.25">
      <c r="A258" t="s">
        <v>259</v>
      </c>
      <c r="B258">
        <v>30</v>
      </c>
      <c r="C258">
        <v>6.03</v>
      </c>
      <c r="D258" t="s">
        <v>1002</v>
      </c>
      <c r="E258" s="1">
        <f t="shared" ca="1" si="3"/>
        <v>8441941406.1276455</v>
      </c>
    </row>
    <row r="259" spans="1:5" x14ac:dyDescent="0.25">
      <c r="A259" t="s">
        <v>260</v>
      </c>
      <c r="B259">
        <v>30</v>
      </c>
      <c r="C259" t="s">
        <v>1005</v>
      </c>
      <c r="D259" t="s">
        <v>1002</v>
      </c>
      <c r="E259" s="1">
        <f t="shared" ref="E259:E322" ca="1" si="4" xml:space="preserve"> RAND()*(9999999999-1000000000)+1000000000</f>
        <v>3722098678.8102431</v>
      </c>
    </row>
    <row r="260" spans="1:5" x14ac:dyDescent="0.25">
      <c r="A260" t="s">
        <v>261</v>
      </c>
      <c r="B260">
        <v>28</v>
      </c>
      <c r="C260">
        <v>7.32</v>
      </c>
      <c r="D260" t="s">
        <v>1003</v>
      </c>
      <c r="E260" s="1">
        <f t="shared" ca="1" si="4"/>
        <v>5503498232.0169268</v>
      </c>
    </row>
    <row r="261" spans="1:5" x14ac:dyDescent="0.25">
      <c r="A261" t="s">
        <v>262</v>
      </c>
      <c r="B261">
        <v>26</v>
      </c>
      <c r="C261">
        <v>6</v>
      </c>
      <c r="D261" t="s">
        <v>1002</v>
      </c>
      <c r="E261" s="1">
        <f t="shared" ca="1" si="4"/>
        <v>9689601688.4789772</v>
      </c>
    </row>
    <row r="262" spans="1:5" x14ac:dyDescent="0.25">
      <c r="A262" t="s">
        <v>263</v>
      </c>
      <c r="B262">
        <v>29</v>
      </c>
      <c r="C262">
        <v>8.4700000000000006</v>
      </c>
      <c r="D262" t="s">
        <v>1003</v>
      </c>
      <c r="E262" s="1">
        <f t="shared" ca="1" si="4"/>
        <v>8228820718.7686596</v>
      </c>
    </row>
    <row r="263" spans="1:5" x14ac:dyDescent="0.25">
      <c r="A263" t="s">
        <v>264</v>
      </c>
      <c r="B263">
        <v>23</v>
      </c>
      <c r="C263">
        <v>7.56</v>
      </c>
      <c r="D263" t="s">
        <v>1003</v>
      </c>
      <c r="E263" s="1">
        <f t="shared" ca="1" si="4"/>
        <v>3058473206.4456272</v>
      </c>
    </row>
    <row r="264" spans="1:5" x14ac:dyDescent="0.25">
      <c r="A264" t="s">
        <v>265</v>
      </c>
      <c r="B264">
        <v>24</v>
      </c>
      <c r="C264">
        <v>7.63</v>
      </c>
      <c r="D264" t="s">
        <v>1002</v>
      </c>
      <c r="E264" s="1">
        <f t="shared" ca="1" si="4"/>
        <v>4280895148.3204017</v>
      </c>
    </row>
    <row r="265" spans="1:5" x14ac:dyDescent="0.25">
      <c r="A265" t="s">
        <v>266</v>
      </c>
      <c r="B265">
        <v>26</v>
      </c>
      <c r="C265">
        <v>9.36</v>
      </c>
      <c r="D265" t="s">
        <v>1003</v>
      </c>
      <c r="E265" s="1">
        <f t="shared" ca="1" si="4"/>
        <v>4255361362.0189261</v>
      </c>
    </row>
    <row r="266" spans="1:5" x14ac:dyDescent="0.25">
      <c r="A266" t="s">
        <v>267</v>
      </c>
      <c r="B266">
        <v>26</v>
      </c>
      <c r="C266">
        <v>7.15</v>
      </c>
      <c r="D266" t="s">
        <v>1003</v>
      </c>
      <c r="E266" s="1">
        <f t="shared" ca="1" si="4"/>
        <v>3933991488.7749882</v>
      </c>
    </row>
    <row r="267" spans="1:5" x14ac:dyDescent="0.25">
      <c r="A267" t="s">
        <v>268</v>
      </c>
      <c r="B267">
        <v>24</v>
      </c>
      <c r="C267">
        <v>9.01</v>
      </c>
      <c r="D267" t="s">
        <v>1003</v>
      </c>
      <c r="E267" s="1">
        <f t="shared" ca="1" si="4"/>
        <v>7218916034.3393612</v>
      </c>
    </row>
    <row r="268" spans="1:5" x14ac:dyDescent="0.25">
      <c r="A268" t="s">
        <v>269</v>
      </c>
      <c r="B268">
        <v>29</v>
      </c>
      <c r="C268">
        <v>7.87</v>
      </c>
      <c r="D268" t="s">
        <v>1002</v>
      </c>
      <c r="E268" s="1">
        <f t="shared" ca="1" si="4"/>
        <v>2645522781.2126169</v>
      </c>
    </row>
    <row r="269" spans="1:5" x14ac:dyDescent="0.25">
      <c r="A269" t="s">
        <v>270</v>
      </c>
      <c r="B269">
        <v>28</v>
      </c>
      <c r="C269">
        <v>7.63</v>
      </c>
      <c r="D269" t="s">
        <v>1003</v>
      </c>
      <c r="E269" s="1">
        <f t="shared" ca="1" si="4"/>
        <v>2842288667.1596203</v>
      </c>
    </row>
    <row r="270" spans="1:5" x14ac:dyDescent="0.25">
      <c r="A270" t="s">
        <v>271</v>
      </c>
      <c r="B270">
        <v>22</v>
      </c>
      <c r="C270">
        <v>5.99</v>
      </c>
      <c r="D270" t="s">
        <v>1002</v>
      </c>
      <c r="E270" s="1">
        <f t="shared" ca="1" si="4"/>
        <v>8032407234.2978954</v>
      </c>
    </row>
    <row r="271" spans="1:5" x14ac:dyDescent="0.25">
      <c r="A271" t="s">
        <v>272</v>
      </c>
      <c r="B271">
        <v>26</v>
      </c>
      <c r="C271">
        <v>5.47</v>
      </c>
      <c r="D271" t="s">
        <v>1003</v>
      </c>
      <c r="E271" s="1">
        <f t="shared" ca="1" si="4"/>
        <v>7481477575.579114</v>
      </c>
    </row>
    <row r="272" spans="1:5" x14ac:dyDescent="0.25">
      <c r="A272" t="s">
        <v>273</v>
      </c>
      <c r="B272">
        <v>30</v>
      </c>
      <c r="C272">
        <v>6.47</v>
      </c>
      <c r="D272" t="s">
        <v>1003</v>
      </c>
      <c r="E272" s="1">
        <f t="shared" ca="1" si="4"/>
        <v>5955053753.966794</v>
      </c>
    </row>
    <row r="273" spans="1:5" x14ac:dyDescent="0.25">
      <c r="A273" t="s">
        <v>274</v>
      </c>
      <c r="B273">
        <v>23</v>
      </c>
      <c r="C273">
        <v>8.2799999999999994</v>
      </c>
      <c r="D273" t="s">
        <v>1002</v>
      </c>
      <c r="E273" s="1">
        <f t="shared" ca="1" si="4"/>
        <v>6742339398.6231289</v>
      </c>
    </row>
    <row r="274" spans="1:5" x14ac:dyDescent="0.25">
      <c r="A274" t="s">
        <v>275</v>
      </c>
      <c r="B274">
        <v>29</v>
      </c>
      <c r="C274">
        <v>9.3000000000000007</v>
      </c>
      <c r="D274" t="s">
        <v>1002</v>
      </c>
      <c r="E274" s="1">
        <f t="shared" ca="1" si="4"/>
        <v>5134673020.4531336</v>
      </c>
    </row>
    <row r="275" spans="1:5" x14ac:dyDescent="0.25">
      <c r="A275" t="s">
        <v>276</v>
      </c>
      <c r="B275">
        <v>21</v>
      </c>
      <c r="C275">
        <v>8.27</v>
      </c>
      <c r="D275" t="s">
        <v>1003</v>
      </c>
      <c r="E275" s="1">
        <f t="shared" ca="1" si="4"/>
        <v>2813664148.6352172</v>
      </c>
    </row>
    <row r="276" spans="1:5" x14ac:dyDescent="0.25">
      <c r="A276" t="s">
        <v>277</v>
      </c>
      <c r="B276">
        <v>20</v>
      </c>
      <c r="C276">
        <v>4.88</v>
      </c>
      <c r="D276" t="s">
        <v>1002</v>
      </c>
      <c r="E276" s="1">
        <f t="shared" ca="1" si="4"/>
        <v>2429336128.647994</v>
      </c>
    </row>
    <row r="277" spans="1:5" x14ac:dyDescent="0.25">
      <c r="A277" t="s">
        <v>278</v>
      </c>
      <c r="B277">
        <v>25</v>
      </c>
      <c r="C277">
        <v>6.89</v>
      </c>
      <c r="D277" t="s">
        <v>1003</v>
      </c>
      <c r="E277" s="1">
        <f t="shared" ca="1" si="4"/>
        <v>3718033316.9120893</v>
      </c>
    </row>
    <row r="278" spans="1:5" x14ac:dyDescent="0.25">
      <c r="A278" t="s">
        <v>279</v>
      </c>
      <c r="B278">
        <v>28</v>
      </c>
      <c r="C278">
        <v>6.77</v>
      </c>
      <c r="D278" t="s">
        <v>1002</v>
      </c>
      <c r="E278" s="1">
        <f t="shared" ca="1" si="4"/>
        <v>6911856214.8384867</v>
      </c>
    </row>
    <row r="279" spans="1:5" x14ac:dyDescent="0.25">
      <c r="A279" t="s">
        <v>280</v>
      </c>
      <c r="B279">
        <v>20</v>
      </c>
      <c r="C279">
        <v>7.02</v>
      </c>
      <c r="D279" t="s">
        <v>1003</v>
      </c>
      <c r="E279" s="1">
        <f t="shared" ca="1" si="4"/>
        <v>5231226857.466836</v>
      </c>
    </row>
    <row r="280" spans="1:5" x14ac:dyDescent="0.25">
      <c r="A280" t="s">
        <v>281</v>
      </c>
      <c r="B280">
        <v>27</v>
      </c>
      <c r="C280">
        <v>5.94</v>
      </c>
      <c r="D280" t="s">
        <v>1003</v>
      </c>
      <c r="E280" s="1">
        <f t="shared" ca="1" si="4"/>
        <v>5103580062.8269644</v>
      </c>
    </row>
    <row r="281" spans="1:5" x14ac:dyDescent="0.25">
      <c r="A281" t="s">
        <v>282</v>
      </c>
      <c r="B281">
        <v>30</v>
      </c>
      <c r="C281">
        <v>4.16</v>
      </c>
      <c r="D281" t="s">
        <v>1002</v>
      </c>
      <c r="E281" s="1">
        <f t="shared" ca="1" si="4"/>
        <v>9616527375.4977875</v>
      </c>
    </row>
    <row r="282" spans="1:5" x14ac:dyDescent="0.25">
      <c r="A282" t="s">
        <v>283</v>
      </c>
      <c r="B282">
        <v>23</v>
      </c>
      <c r="C282">
        <v>4.24</v>
      </c>
      <c r="D282" t="s">
        <v>1003</v>
      </c>
      <c r="E282" s="1">
        <f t="shared" ca="1" si="4"/>
        <v>1896147457.3233798</v>
      </c>
    </row>
    <row r="283" spans="1:5" x14ac:dyDescent="0.25">
      <c r="A283" t="s">
        <v>284</v>
      </c>
      <c r="B283">
        <v>19</v>
      </c>
      <c r="C283">
        <v>9.4700000000000006</v>
      </c>
      <c r="D283" t="s">
        <v>1002</v>
      </c>
      <c r="E283" s="1">
        <f t="shared" ca="1" si="4"/>
        <v>6908095723.6052046</v>
      </c>
    </row>
    <row r="284" spans="1:5" x14ac:dyDescent="0.25">
      <c r="A284" t="s">
        <v>285</v>
      </c>
      <c r="B284">
        <v>21</v>
      </c>
      <c r="C284">
        <v>6.84</v>
      </c>
      <c r="D284" t="s">
        <v>1002</v>
      </c>
      <c r="E284" s="1">
        <f t="shared" ca="1" si="4"/>
        <v>2047329022.5545702</v>
      </c>
    </row>
    <row r="285" spans="1:5" x14ac:dyDescent="0.25">
      <c r="A285" t="s">
        <v>286</v>
      </c>
      <c r="B285">
        <v>24</v>
      </c>
      <c r="C285">
        <v>9.77</v>
      </c>
      <c r="D285" t="s">
        <v>1003</v>
      </c>
      <c r="E285" s="1">
        <f t="shared" ca="1" si="4"/>
        <v>3694724654.67237</v>
      </c>
    </row>
    <row r="286" spans="1:5" x14ac:dyDescent="0.25">
      <c r="A286" t="s">
        <v>287</v>
      </c>
      <c r="B286">
        <v>26</v>
      </c>
      <c r="C286">
        <v>5.07</v>
      </c>
      <c r="D286" t="s">
        <v>1003</v>
      </c>
      <c r="E286" s="1">
        <f t="shared" ca="1" si="4"/>
        <v>9733261655.8466473</v>
      </c>
    </row>
    <row r="287" spans="1:5" x14ac:dyDescent="0.25">
      <c r="A287" t="s">
        <v>288</v>
      </c>
      <c r="B287">
        <v>24</v>
      </c>
      <c r="C287">
        <v>7.88</v>
      </c>
      <c r="D287" t="s">
        <v>1003</v>
      </c>
      <c r="E287" s="1">
        <f t="shared" ca="1" si="4"/>
        <v>5061250955.3102503</v>
      </c>
    </row>
    <row r="288" spans="1:5" x14ac:dyDescent="0.25">
      <c r="A288" t="s">
        <v>289</v>
      </c>
      <c r="B288">
        <v>30</v>
      </c>
      <c r="C288">
        <v>4.32</v>
      </c>
      <c r="D288" t="s">
        <v>1002</v>
      </c>
      <c r="E288" s="1">
        <f t="shared" ca="1" si="4"/>
        <v>3191759798.7474747</v>
      </c>
    </row>
    <row r="289" spans="1:5" x14ac:dyDescent="0.25">
      <c r="A289" t="s">
        <v>290</v>
      </c>
      <c r="B289">
        <v>29</v>
      </c>
      <c r="C289">
        <v>6.36</v>
      </c>
      <c r="D289" t="s">
        <v>1003</v>
      </c>
      <c r="E289" s="1">
        <f t="shared" ca="1" si="4"/>
        <v>3060722300.4920735</v>
      </c>
    </row>
    <row r="290" spans="1:5" x14ac:dyDescent="0.25">
      <c r="A290" t="s">
        <v>291</v>
      </c>
      <c r="B290">
        <v>27</v>
      </c>
      <c r="C290">
        <v>5.67</v>
      </c>
      <c r="D290" t="s">
        <v>1002</v>
      </c>
      <c r="E290" s="1">
        <f t="shared" ca="1" si="4"/>
        <v>7091741615.717082</v>
      </c>
    </row>
    <row r="291" spans="1:5" x14ac:dyDescent="0.25">
      <c r="A291" t="s">
        <v>292</v>
      </c>
      <c r="B291">
        <v>28</v>
      </c>
      <c r="C291">
        <v>6.41</v>
      </c>
      <c r="D291" t="s">
        <v>1003</v>
      </c>
      <c r="E291" s="1">
        <f t="shared" ca="1" si="4"/>
        <v>5830308599.1719074</v>
      </c>
    </row>
    <row r="292" spans="1:5" x14ac:dyDescent="0.25">
      <c r="A292" t="s">
        <v>293</v>
      </c>
      <c r="B292">
        <v>22</v>
      </c>
      <c r="C292">
        <v>8.08</v>
      </c>
      <c r="D292" t="s">
        <v>1003</v>
      </c>
      <c r="E292" s="1">
        <f t="shared" ca="1" si="4"/>
        <v>1022454960.6983134</v>
      </c>
    </row>
    <row r="293" spans="1:5" x14ac:dyDescent="0.25">
      <c r="A293" t="s">
        <v>294</v>
      </c>
      <c r="B293">
        <v>29</v>
      </c>
      <c r="C293">
        <v>5.63</v>
      </c>
      <c r="D293" t="s">
        <v>1003</v>
      </c>
      <c r="E293" s="1">
        <f t="shared" ca="1" si="4"/>
        <v>8080471611.9631538</v>
      </c>
    </row>
    <row r="294" spans="1:5" x14ac:dyDescent="0.25">
      <c r="A294" t="s">
        <v>295</v>
      </c>
      <c r="B294">
        <v>27</v>
      </c>
      <c r="C294">
        <v>5.92</v>
      </c>
      <c r="D294" t="s">
        <v>1003</v>
      </c>
      <c r="E294" s="1">
        <f t="shared" ca="1" si="4"/>
        <v>5023959681.7200003</v>
      </c>
    </row>
    <row r="295" spans="1:5" x14ac:dyDescent="0.25">
      <c r="A295" t="s">
        <v>296</v>
      </c>
      <c r="B295">
        <v>18</v>
      </c>
      <c r="C295">
        <v>5.7</v>
      </c>
      <c r="D295" t="s">
        <v>1003</v>
      </c>
      <c r="E295" s="1">
        <f t="shared" ca="1" si="4"/>
        <v>1257371747.3171318</v>
      </c>
    </row>
    <row r="296" spans="1:5" x14ac:dyDescent="0.25">
      <c r="A296" t="s">
        <v>297</v>
      </c>
      <c r="B296">
        <v>29</v>
      </c>
      <c r="C296">
        <v>4.34</v>
      </c>
      <c r="D296" t="s">
        <v>1003</v>
      </c>
      <c r="E296" s="1">
        <f t="shared" ca="1" si="4"/>
        <v>6346650184.6995955</v>
      </c>
    </row>
    <row r="297" spans="1:5" x14ac:dyDescent="0.25">
      <c r="A297" t="s">
        <v>298</v>
      </c>
      <c r="B297">
        <v>22</v>
      </c>
      <c r="C297">
        <v>7.13</v>
      </c>
      <c r="D297" t="s">
        <v>1002</v>
      </c>
      <c r="E297" s="1">
        <f t="shared" ca="1" si="4"/>
        <v>8094029768.3254385</v>
      </c>
    </row>
    <row r="298" spans="1:5" x14ac:dyDescent="0.25">
      <c r="A298" t="s">
        <v>299</v>
      </c>
      <c r="B298">
        <v>22</v>
      </c>
      <c r="C298">
        <v>8.26</v>
      </c>
      <c r="D298" t="s">
        <v>1003</v>
      </c>
      <c r="E298" s="1">
        <f t="shared" ca="1" si="4"/>
        <v>8347361340.2530565</v>
      </c>
    </row>
    <row r="299" spans="1:5" x14ac:dyDescent="0.25">
      <c r="A299" t="s">
        <v>300</v>
      </c>
      <c r="B299">
        <v>30</v>
      </c>
      <c r="C299">
        <v>7.25</v>
      </c>
      <c r="D299" t="s">
        <v>1002</v>
      </c>
      <c r="E299" s="1">
        <f t="shared" ca="1" si="4"/>
        <v>5444857457.2526207</v>
      </c>
    </row>
    <row r="300" spans="1:5" x14ac:dyDescent="0.25">
      <c r="A300" t="s">
        <v>301</v>
      </c>
      <c r="B300">
        <v>18</v>
      </c>
      <c r="C300">
        <v>9.3800000000000008</v>
      </c>
      <c r="D300" t="s">
        <v>1002</v>
      </c>
      <c r="E300" s="1">
        <f t="shared" ca="1" si="4"/>
        <v>1899945275.1043749</v>
      </c>
    </row>
    <row r="301" spans="1:5" x14ac:dyDescent="0.25">
      <c r="A301" t="s">
        <v>302</v>
      </c>
      <c r="B301">
        <v>20</v>
      </c>
      <c r="C301">
        <v>6.86</v>
      </c>
      <c r="D301" t="s">
        <v>1002</v>
      </c>
      <c r="E301" s="1">
        <f t="shared" ca="1" si="4"/>
        <v>6760133036.5171127</v>
      </c>
    </row>
    <row r="302" spans="1:5" x14ac:dyDescent="0.25">
      <c r="A302" t="s">
        <v>303</v>
      </c>
      <c r="B302">
        <v>24</v>
      </c>
      <c r="C302">
        <v>5.6</v>
      </c>
      <c r="D302" t="s">
        <v>1003</v>
      </c>
      <c r="E302" s="1">
        <f t="shared" ca="1" si="4"/>
        <v>7381033349.5257626</v>
      </c>
    </row>
    <row r="303" spans="1:5" x14ac:dyDescent="0.25">
      <c r="A303" t="s">
        <v>304</v>
      </c>
      <c r="B303">
        <v>27</v>
      </c>
      <c r="C303">
        <v>7.83</v>
      </c>
      <c r="D303" t="s">
        <v>1002</v>
      </c>
      <c r="E303" s="1">
        <f t="shared" ca="1" si="4"/>
        <v>9739887983.0836525</v>
      </c>
    </row>
    <row r="304" spans="1:5" x14ac:dyDescent="0.25">
      <c r="A304" t="s">
        <v>305</v>
      </c>
      <c r="B304">
        <v>25</v>
      </c>
      <c r="C304">
        <v>8.59</v>
      </c>
      <c r="D304" t="s">
        <v>1003</v>
      </c>
      <c r="E304" s="1">
        <f t="shared" ca="1" si="4"/>
        <v>4852925408.4599705</v>
      </c>
    </row>
    <row r="305" spans="1:5" x14ac:dyDescent="0.25">
      <c r="A305" t="s">
        <v>306</v>
      </c>
      <c r="B305">
        <v>30</v>
      </c>
      <c r="C305">
        <v>9.93</v>
      </c>
      <c r="D305" t="s">
        <v>1002</v>
      </c>
      <c r="E305" s="1">
        <f t="shared" ca="1" si="4"/>
        <v>4184133359.574192</v>
      </c>
    </row>
    <row r="306" spans="1:5" x14ac:dyDescent="0.25">
      <c r="A306" t="s">
        <v>307</v>
      </c>
      <c r="B306">
        <v>18</v>
      </c>
      <c r="C306">
        <v>4.08</v>
      </c>
      <c r="D306" t="s">
        <v>1002</v>
      </c>
      <c r="E306" s="1">
        <f t="shared" ca="1" si="4"/>
        <v>4370660598.9385033</v>
      </c>
    </row>
    <row r="307" spans="1:5" x14ac:dyDescent="0.25">
      <c r="A307" t="s">
        <v>308</v>
      </c>
      <c r="B307">
        <v>22</v>
      </c>
      <c r="C307">
        <v>7.41</v>
      </c>
      <c r="D307" t="s">
        <v>1003</v>
      </c>
      <c r="E307" s="1">
        <f t="shared" ca="1" si="4"/>
        <v>4177814538.5842338</v>
      </c>
    </row>
    <row r="308" spans="1:5" x14ac:dyDescent="0.25">
      <c r="A308" t="s">
        <v>309</v>
      </c>
      <c r="B308">
        <v>28</v>
      </c>
      <c r="C308">
        <v>4.63</v>
      </c>
      <c r="D308" t="s">
        <v>1003</v>
      </c>
      <c r="E308" s="1">
        <f t="shared" ca="1" si="4"/>
        <v>4244863657.4509482</v>
      </c>
    </row>
    <row r="309" spans="1:5" x14ac:dyDescent="0.25">
      <c r="A309" t="s">
        <v>310</v>
      </c>
      <c r="B309">
        <v>28</v>
      </c>
      <c r="C309">
        <v>9.74</v>
      </c>
      <c r="D309" t="s">
        <v>1003</v>
      </c>
      <c r="E309" s="1">
        <f t="shared" ca="1" si="4"/>
        <v>2186132916.1220517</v>
      </c>
    </row>
    <row r="310" spans="1:5" x14ac:dyDescent="0.25">
      <c r="A310" t="s">
        <v>311</v>
      </c>
      <c r="B310">
        <v>26</v>
      </c>
      <c r="C310">
        <v>5.62</v>
      </c>
      <c r="D310" t="s">
        <v>1003</v>
      </c>
      <c r="E310" s="1">
        <f t="shared" ca="1" si="4"/>
        <v>9037037280.9597588</v>
      </c>
    </row>
    <row r="311" spans="1:5" x14ac:dyDescent="0.25">
      <c r="A311" t="s">
        <v>312</v>
      </c>
      <c r="B311">
        <v>28</v>
      </c>
      <c r="C311">
        <v>5.83</v>
      </c>
      <c r="D311" t="s">
        <v>1002</v>
      </c>
      <c r="E311" s="1">
        <f t="shared" ca="1" si="4"/>
        <v>9135161116.671627</v>
      </c>
    </row>
    <row r="312" spans="1:5" x14ac:dyDescent="0.25">
      <c r="A312" t="s">
        <v>313</v>
      </c>
      <c r="B312">
        <v>27</v>
      </c>
      <c r="C312">
        <v>5.42</v>
      </c>
      <c r="D312" t="s">
        <v>1002</v>
      </c>
      <c r="E312" s="1">
        <f t="shared" ca="1" si="4"/>
        <v>1472718193.010747</v>
      </c>
    </row>
    <row r="313" spans="1:5" x14ac:dyDescent="0.25">
      <c r="A313" t="s">
        <v>314</v>
      </c>
      <c r="B313">
        <v>21</v>
      </c>
      <c r="C313">
        <v>7.04</v>
      </c>
      <c r="D313" t="s">
        <v>1003</v>
      </c>
      <c r="E313" s="1">
        <f t="shared" ca="1" si="4"/>
        <v>3973932346.4119921</v>
      </c>
    </row>
    <row r="314" spans="1:5" x14ac:dyDescent="0.25">
      <c r="A314" t="s">
        <v>315</v>
      </c>
      <c r="B314">
        <v>28</v>
      </c>
      <c r="C314">
        <v>4.47</v>
      </c>
      <c r="D314" t="s">
        <v>1002</v>
      </c>
      <c r="E314" s="1">
        <f t="shared" ca="1" si="4"/>
        <v>5787047057.7747812</v>
      </c>
    </row>
    <row r="315" spans="1:5" x14ac:dyDescent="0.25">
      <c r="A315" t="s">
        <v>316</v>
      </c>
      <c r="B315">
        <v>18</v>
      </c>
      <c r="C315">
        <v>4.62</v>
      </c>
      <c r="D315" t="s">
        <v>1003</v>
      </c>
      <c r="E315" s="1">
        <f t="shared" ca="1" si="4"/>
        <v>5874798792.0410299</v>
      </c>
    </row>
    <row r="316" spans="1:5" x14ac:dyDescent="0.25">
      <c r="A316" t="s">
        <v>317</v>
      </c>
      <c r="B316">
        <v>20</v>
      </c>
      <c r="C316">
        <v>5.84</v>
      </c>
      <c r="D316" t="s">
        <v>1002</v>
      </c>
      <c r="E316" s="1">
        <f t="shared" ca="1" si="4"/>
        <v>1339670546.8099818</v>
      </c>
    </row>
    <row r="317" spans="1:5" x14ac:dyDescent="0.25">
      <c r="A317" t="s">
        <v>318</v>
      </c>
      <c r="B317">
        <v>30</v>
      </c>
      <c r="C317">
        <v>4.74</v>
      </c>
      <c r="D317" t="s">
        <v>1003</v>
      </c>
      <c r="E317" s="1">
        <f t="shared" ca="1" si="4"/>
        <v>3770699809.6369958</v>
      </c>
    </row>
    <row r="318" spans="1:5" x14ac:dyDescent="0.25">
      <c r="A318" t="s">
        <v>319</v>
      </c>
      <c r="B318">
        <v>18</v>
      </c>
      <c r="C318">
        <v>5.63</v>
      </c>
      <c r="D318" t="s">
        <v>1002</v>
      </c>
      <c r="E318" s="1">
        <f t="shared" ca="1" si="4"/>
        <v>2891327204.8326435</v>
      </c>
    </row>
    <row r="319" spans="1:5" x14ac:dyDescent="0.25">
      <c r="A319" t="s">
        <v>320</v>
      </c>
      <c r="B319">
        <v>28</v>
      </c>
      <c r="C319">
        <v>8.4700000000000006</v>
      </c>
      <c r="D319" t="s">
        <v>1003</v>
      </c>
      <c r="E319" s="1">
        <f t="shared" ca="1" si="4"/>
        <v>7795287887.2827005</v>
      </c>
    </row>
    <row r="320" spans="1:5" x14ac:dyDescent="0.25">
      <c r="A320" t="s">
        <v>321</v>
      </c>
      <c r="B320">
        <v>26</v>
      </c>
      <c r="C320">
        <v>5.12</v>
      </c>
      <c r="D320" t="s">
        <v>1002</v>
      </c>
      <c r="E320" s="1">
        <f t="shared" ca="1" si="4"/>
        <v>2718217806.9066525</v>
      </c>
    </row>
    <row r="321" spans="1:5" x14ac:dyDescent="0.25">
      <c r="A321" t="s">
        <v>322</v>
      </c>
      <c r="B321">
        <v>24</v>
      </c>
      <c r="C321">
        <v>8.6199999999999992</v>
      </c>
      <c r="D321" t="s">
        <v>1002</v>
      </c>
      <c r="E321" s="1">
        <f t="shared" ca="1" si="4"/>
        <v>2671687276.610404</v>
      </c>
    </row>
    <row r="322" spans="1:5" x14ac:dyDescent="0.25">
      <c r="A322" t="s">
        <v>323</v>
      </c>
      <c r="B322">
        <v>20</v>
      </c>
      <c r="C322">
        <v>6.36</v>
      </c>
      <c r="D322" t="s">
        <v>1002</v>
      </c>
      <c r="E322" s="1">
        <f t="shared" ca="1" si="4"/>
        <v>7873714529.1408014</v>
      </c>
    </row>
    <row r="323" spans="1:5" x14ac:dyDescent="0.25">
      <c r="A323" t="s">
        <v>324</v>
      </c>
      <c r="B323">
        <v>24</v>
      </c>
      <c r="C323">
        <v>6.1</v>
      </c>
      <c r="D323" t="s">
        <v>1002</v>
      </c>
      <c r="E323" s="1">
        <f t="shared" ref="E323:E386" ca="1" si="5" xml:space="preserve"> RAND()*(9999999999-1000000000)+1000000000</f>
        <v>1085480116.7034919</v>
      </c>
    </row>
    <row r="324" spans="1:5" x14ac:dyDescent="0.25">
      <c r="A324" t="s">
        <v>325</v>
      </c>
      <c r="B324">
        <v>25</v>
      </c>
      <c r="C324">
        <v>6.73</v>
      </c>
      <c r="D324" t="s">
        <v>1003</v>
      </c>
      <c r="E324" s="1">
        <f t="shared" ca="1" si="5"/>
        <v>8670521924.7889843</v>
      </c>
    </row>
    <row r="325" spans="1:5" x14ac:dyDescent="0.25">
      <c r="A325" t="s">
        <v>326</v>
      </c>
      <c r="B325">
        <v>19</v>
      </c>
      <c r="C325">
        <v>6.6</v>
      </c>
      <c r="D325" t="s">
        <v>1003</v>
      </c>
      <c r="E325" s="1">
        <f t="shared" ca="1" si="5"/>
        <v>2280261982.2084713</v>
      </c>
    </row>
    <row r="326" spans="1:5" x14ac:dyDescent="0.25">
      <c r="A326" t="s">
        <v>327</v>
      </c>
      <c r="B326">
        <v>30</v>
      </c>
      <c r="C326">
        <v>5.21</v>
      </c>
      <c r="D326" t="s">
        <v>1002</v>
      </c>
      <c r="E326" s="1">
        <f t="shared" ca="1" si="5"/>
        <v>3921429798.4906049</v>
      </c>
    </row>
    <row r="327" spans="1:5" x14ac:dyDescent="0.25">
      <c r="A327" t="s">
        <v>328</v>
      </c>
      <c r="B327">
        <v>26</v>
      </c>
      <c r="C327">
        <v>7.08</v>
      </c>
      <c r="D327" t="s">
        <v>1002</v>
      </c>
      <c r="E327" s="1">
        <f t="shared" ca="1" si="5"/>
        <v>8872966898.9079819</v>
      </c>
    </row>
    <row r="328" spans="1:5" x14ac:dyDescent="0.25">
      <c r="A328" t="s">
        <v>329</v>
      </c>
      <c r="B328">
        <v>18</v>
      </c>
      <c r="C328">
        <v>7.86</v>
      </c>
      <c r="D328" t="s">
        <v>1003</v>
      </c>
      <c r="E328" s="1">
        <f t="shared" ca="1" si="5"/>
        <v>9134407489.056221</v>
      </c>
    </row>
    <row r="329" spans="1:5" x14ac:dyDescent="0.25">
      <c r="A329" t="s">
        <v>330</v>
      </c>
      <c r="B329">
        <v>27</v>
      </c>
      <c r="C329">
        <v>5.0599999999999996</v>
      </c>
      <c r="D329" t="s">
        <v>1003</v>
      </c>
      <c r="E329" s="1">
        <f t="shared" ca="1" si="5"/>
        <v>9521526582.2585526</v>
      </c>
    </row>
    <row r="330" spans="1:5" x14ac:dyDescent="0.25">
      <c r="A330" t="s">
        <v>331</v>
      </c>
      <c r="B330">
        <v>30</v>
      </c>
      <c r="C330">
        <v>9.92</v>
      </c>
      <c r="D330" t="s">
        <v>1003</v>
      </c>
      <c r="E330" s="1">
        <f t="shared" ca="1" si="5"/>
        <v>6519749026.3123312</v>
      </c>
    </row>
    <row r="331" spans="1:5" x14ac:dyDescent="0.25">
      <c r="A331" t="s">
        <v>332</v>
      </c>
      <c r="B331">
        <v>22</v>
      </c>
      <c r="C331">
        <v>8.66</v>
      </c>
      <c r="D331" t="s">
        <v>1002</v>
      </c>
      <c r="E331" s="1">
        <f t="shared" ca="1" si="5"/>
        <v>3629145826.4705248</v>
      </c>
    </row>
    <row r="332" spans="1:5" x14ac:dyDescent="0.25">
      <c r="A332" t="s">
        <v>333</v>
      </c>
      <c r="B332">
        <v>22</v>
      </c>
      <c r="C332">
        <v>4.58</v>
      </c>
      <c r="D332" t="s">
        <v>1003</v>
      </c>
      <c r="E332" s="1">
        <f t="shared" ca="1" si="5"/>
        <v>5566316737.4416733</v>
      </c>
    </row>
    <row r="333" spans="1:5" x14ac:dyDescent="0.25">
      <c r="A333" t="s">
        <v>334</v>
      </c>
      <c r="B333">
        <v>18</v>
      </c>
      <c r="C333">
        <v>6.7</v>
      </c>
      <c r="D333" t="s">
        <v>1003</v>
      </c>
      <c r="E333" s="1">
        <f t="shared" ca="1" si="5"/>
        <v>9279932013.7678604</v>
      </c>
    </row>
    <row r="334" spans="1:5" x14ac:dyDescent="0.25">
      <c r="A334" t="s">
        <v>335</v>
      </c>
      <c r="B334">
        <v>26</v>
      </c>
      <c r="C334">
        <v>6.99</v>
      </c>
      <c r="D334" t="s">
        <v>1002</v>
      </c>
      <c r="E334" s="1">
        <f t="shared" ca="1" si="5"/>
        <v>4131805290.8918514</v>
      </c>
    </row>
    <row r="335" spans="1:5" x14ac:dyDescent="0.25">
      <c r="A335" t="s">
        <v>336</v>
      </c>
      <c r="B335">
        <v>30</v>
      </c>
      <c r="C335">
        <v>7.96</v>
      </c>
      <c r="D335" t="s">
        <v>1002</v>
      </c>
      <c r="E335" s="1">
        <f t="shared" ca="1" si="5"/>
        <v>3903741325.3228159</v>
      </c>
    </row>
    <row r="336" spans="1:5" x14ac:dyDescent="0.25">
      <c r="A336" t="s">
        <v>337</v>
      </c>
      <c r="B336">
        <v>30</v>
      </c>
      <c r="C336">
        <v>4.91</v>
      </c>
      <c r="D336" t="s">
        <v>1003</v>
      </c>
      <c r="E336" s="1">
        <f t="shared" ca="1" si="5"/>
        <v>6334596895.1336794</v>
      </c>
    </row>
    <row r="337" spans="1:5" x14ac:dyDescent="0.25">
      <c r="A337" t="s">
        <v>338</v>
      </c>
      <c r="B337">
        <v>21</v>
      </c>
      <c r="C337">
        <v>7.39</v>
      </c>
      <c r="D337" t="s">
        <v>1002</v>
      </c>
      <c r="E337" s="1">
        <f t="shared" ca="1" si="5"/>
        <v>3640467833.1691365</v>
      </c>
    </row>
    <row r="338" spans="1:5" x14ac:dyDescent="0.25">
      <c r="A338" t="s">
        <v>339</v>
      </c>
      <c r="B338">
        <v>19</v>
      </c>
      <c r="C338">
        <v>4.38</v>
      </c>
      <c r="D338" t="s">
        <v>1003</v>
      </c>
      <c r="E338" s="1">
        <f t="shared" ca="1" si="5"/>
        <v>6231793132.1551828</v>
      </c>
    </row>
    <row r="339" spans="1:5" x14ac:dyDescent="0.25">
      <c r="A339" t="s">
        <v>340</v>
      </c>
      <c r="B339">
        <v>19</v>
      </c>
      <c r="C339">
        <v>5.78</v>
      </c>
      <c r="D339" t="s">
        <v>1003</v>
      </c>
      <c r="E339" s="1">
        <f t="shared" ca="1" si="5"/>
        <v>3443409616.1331625</v>
      </c>
    </row>
    <row r="340" spans="1:5" x14ac:dyDescent="0.25">
      <c r="A340" t="s">
        <v>341</v>
      </c>
      <c r="B340">
        <v>21</v>
      </c>
      <c r="C340">
        <v>8.43</v>
      </c>
      <c r="D340" t="s">
        <v>1002</v>
      </c>
      <c r="E340" s="1">
        <f t="shared" ca="1" si="5"/>
        <v>4119156338.4823174</v>
      </c>
    </row>
    <row r="341" spans="1:5" x14ac:dyDescent="0.25">
      <c r="A341" t="s">
        <v>342</v>
      </c>
      <c r="B341">
        <v>29</v>
      </c>
      <c r="C341">
        <v>4.3600000000000003</v>
      </c>
      <c r="D341" t="s">
        <v>1002</v>
      </c>
      <c r="E341" s="1">
        <f t="shared" ca="1" si="5"/>
        <v>3086168687.6117897</v>
      </c>
    </row>
    <row r="342" spans="1:5" x14ac:dyDescent="0.25">
      <c r="A342" t="s">
        <v>343</v>
      </c>
      <c r="B342">
        <v>20</v>
      </c>
      <c r="C342">
        <v>9.1300000000000008</v>
      </c>
      <c r="D342" t="s">
        <v>1002</v>
      </c>
      <c r="E342" s="1">
        <f t="shared" ca="1" si="5"/>
        <v>8444469436.6932497</v>
      </c>
    </row>
    <row r="343" spans="1:5" x14ac:dyDescent="0.25">
      <c r="A343" t="s">
        <v>344</v>
      </c>
      <c r="B343">
        <v>30</v>
      </c>
      <c r="C343">
        <v>8.83</v>
      </c>
      <c r="D343" t="s">
        <v>1002</v>
      </c>
      <c r="E343" s="1">
        <f t="shared" ca="1" si="5"/>
        <v>9245262659.0666962</v>
      </c>
    </row>
    <row r="344" spans="1:5" x14ac:dyDescent="0.25">
      <c r="A344" t="s">
        <v>345</v>
      </c>
      <c r="B344">
        <v>23</v>
      </c>
      <c r="C344">
        <v>5.17</v>
      </c>
      <c r="D344" t="s">
        <v>1003</v>
      </c>
      <c r="E344" s="1">
        <f t="shared" ca="1" si="5"/>
        <v>7405969928.7720795</v>
      </c>
    </row>
    <row r="345" spans="1:5" x14ac:dyDescent="0.25">
      <c r="A345" t="s">
        <v>346</v>
      </c>
      <c r="B345">
        <v>21</v>
      </c>
      <c r="C345">
        <v>9.4600000000000009</v>
      </c>
      <c r="D345" t="s">
        <v>1002</v>
      </c>
      <c r="E345" s="1">
        <f t="shared" ca="1" si="5"/>
        <v>5884586758.7440901</v>
      </c>
    </row>
    <row r="346" spans="1:5" x14ac:dyDescent="0.25">
      <c r="A346" t="s">
        <v>347</v>
      </c>
      <c r="B346">
        <v>28</v>
      </c>
      <c r="C346">
        <v>6.34</v>
      </c>
      <c r="D346" t="s">
        <v>1003</v>
      </c>
      <c r="E346" s="1">
        <f t="shared" ca="1" si="5"/>
        <v>7099825953.4469223</v>
      </c>
    </row>
    <row r="347" spans="1:5" x14ac:dyDescent="0.25">
      <c r="A347" t="s">
        <v>348</v>
      </c>
      <c r="B347">
        <v>26</v>
      </c>
      <c r="C347">
        <v>5.07</v>
      </c>
      <c r="D347" t="s">
        <v>1002</v>
      </c>
      <c r="E347" s="1">
        <f t="shared" ca="1" si="5"/>
        <v>1688389364.820972</v>
      </c>
    </row>
    <row r="348" spans="1:5" x14ac:dyDescent="0.25">
      <c r="A348" t="s">
        <v>349</v>
      </c>
      <c r="B348">
        <v>28</v>
      </c>
      <c r="C348">
        <v>9.89</v>
      </c>
      <c r="D348" t="s">
        <v>1003</v>
      </c>
      <c r="E348" s="1">
        <f t="shared" ca="1" si="5"/>
        <v>3770176538.4456587</v>
      </c>
    </row>
    <row r="349" spans="1:5" x14ac:dyDescent="0.25">
      <c r="A349" t="s">
        <v>350</v>
      </c>
      <c r="B349">
        <v>21</v>
      </c>
      <c r="C349">
        <v>5.9</v>
      </c>
      <c r="D349" t="s">
        <v>1003</v>
      </c>
      <c r="E349" s="1">
        <f t="shared" ca="1" si="5"/>
        <v>5701949254.7617712</v>
      </c>
    </row>
    <row r="350" spans="1:5" x14ac:dyDescent="0.25">
      <c r="A350" t="s">
        <v>351</v>
      </c>
      <c r="B350">
        <v>25</v>
      </c>
      <c r="C350">
        <v>4.68</v>
      </c>
      <c r="D350" t="s">
        <v>1002</v>
      </c>
      <c r="E350" s="1">
        <f t="shared" ca="1" si="5"/>
        <v>1617413549.703073</v>
      </c>
    </row>
    <row r="351" spans="1:5" x14ac:dyDescent="0.25">
      <c r="A351" t="s">
        <v>352</v>
      </c>
      <c r="B351">
        <v>24</v>
      </c>
      <c r="C351">
        <v>5.61</v>
      </c>
      <c r="D351" t="s">
        <v>1003</v>
      </c>
      <c r="E351" s="1">
        <f t="shared" ca="1" si="5"/>
        <v>2770707573.3614798</v>
      </c>
    </row>
    <row r="352" spans="1:5" x14ac:dyDescent="0.25">
      <c r="A352" t="s">
        <v>353</v>
      </c>
      <c r="B352">
        <v>21</v>
      </c>
      <c r="C352">
        <v>7.59</v>
      </c>
      <c r="D352" t="s">
        <v>1002</v>
      </c>
      <c r="E352" s="1">
        <f t="shared" ca="1" si="5"/>
        <v>3200414043.8575349</v>
      </c>
    </row>
    <row r="353" spans="1:5" x14ac:dyDescent="0.25">
      <c r="A353" t="s">
        <v>354</v>
      </c>
      <c r="B353">
        <v>21</v>
      </c>
      <c r="C353">
        <v>9.15</v>
      </c>
      <c r="D353" t="s">
        <v>1002</v>
      </c>
      <c r="E353" s="1">
        <f t="shared" ca="1" si="5"/>
        <v>8915416405.5944023</v>
      </c>
    </row>
    <row r="354" spans="1:5" x14ac:dyDescent="0.25">
      <c r="A354" t="s">
        <v>355</v>
      </c>
      <c r="B354">
        <v>23</v>
      </c>
      <c r="C354">
        <v>4.51</v>
      </c>
      <c r="D354" t="s">
        <v>1003</v>
      </c>
      <c r="E354" s="1">
        <f t="shared" ca="1" si="5"/>
        <v>6390908574.9322853</v>
      </c>
    </row>
    <row r="355" spans="1:5" x14ac:dyDescent="0.25">
      <c r="A355" t="s">
        <v>356</v>
      </c>
      <c r="B355">
        <v>25</v>
      </c>
      <c r="C355">
        <v>6.19</v>
      </c>
      <c r="D355" t="s">
        <v>1003</v>
      </c>
      <c r="E355" s="1">
        <f t="shared" ca="1" si="5"/>
        <v>4235192775.9526138</v>
      </c>
    </row>
    <row r="356" spans="1:5" x14ac:dyDescent="0.25">
      <c r="A356" t="s">
        <v>357</v>
      </c>
      <c r="B356">
        <v>28</v>
      </c>
      <c r="C356">
        <v>4.7300000000000004</v>
      </c>
      <c r="D356" t="s">
        <v>1003</v>
      </c>
      <c r="E356" s="1">
        <f t="shared" ca="1" si="5"/>
        <v>2793481194.70193</v>
      </c>
    </row>
    <row r="357" spans="1:5" x14ac:dyDescent="0.25">
      <c r="A357" t="s">
        <v>358</v>
      </c>
      <c r="B357">
        <v>23</v>
      </c>
      <c r="C357">
        <v>5.79</v>
      </c>
      <c r="D357" t="s">
        <v>1002</v>
      </c>
      <c r="E357" s="1">
        <f t="shared" ca="1" si="5"/>
        <v>9352063146.380722</v>
      </c>
    </row>
    <row r="358" spans="1:5" x14ac:dyDescent="0.25">
      <c r="A358" t="s">
        <v>359</v>
      </c>
      <c r="B358">
        <v>21</v>
      </c>
      <c r="C358">
        <v>5.12</v>
      </c>
      <c r="D358" t="s">
        <v>1003</v>
      </c>
      <c r="E358" s="1">
        <f t="shared" ca="1" si="5"/>
        <v>8626215740.9451351</v>
      </c>
    </row>
    <row r="359" spans="1:5" x14ac:dyDescent="0.25">
      <c r="A359" t="s">
        <v>360</v>
      </c>
      <c r="B359">
        <v>21</v>
      </c>
      <c r="C359">
        <v>4.58</v>
      </c>
      <c r="D359" t="s">
        <v>1002</v>
      </c>
      <c r="E359" s="1">
        <f t="shared" ca="1" si="5"/>
        <v>1000724312.5734885</v>
      </c>
    </row>
    <row r="360" spans="1:5" x14ac:dyDescent="0.25">
      <c r="A360" t="s">
        <v>361</v>
      </c>
      <c r="B360">
        <v>22</v>
      </c>
      <c r="C360">
        <v>7.54</v>
      </c>
      <c r="D360" t="s">
        <v>1003</v>
      </c>
      <c r="E360" s="1">
        <f t="shared" ca="1" si="5"/>
        <v>2287924463.4654875</v>
      </c>
    </row>
    <row r="361" spans="1:5" x14ac:dyDescent="0.25">
      <c r="A361" t="s">
        <v>362</v>
      </c>
      <c r="B361">
        <v>24</v>
      </c>
      <c r="C361">
        <v>8.31</v>
      </c>
      <c r="D361" t="s">
        <v>1003</v>
      </c>
      <c r="E361" s="1">
        <f t="shared" ca="1" si="5"/>
        <v>5082711790.5376616</v>
      </c>
    </row>
    <row r="362" spans="1:5" x14ac:dyDescent="0.25">
      <c r="A362" t="s">
        <v>363</v>
      </c>
      <c r="B362">
        <v>30</v>
      </c>
      <c r="C362">
        <v>5.8</v>
      </c>
      <c r="D362" t="s">
        <v>1003</v>
      </c>
      <c r="E362" s="1">
        <f t="shared" ca="1" si="5"/>
        <v>8511342779.246542</v>
      </c>
    </row>
    <row r="363" spans="1:5" x14ac:dyDescent="0.25">
      <c r="A363" t="s">
        <v>364</v>
      </c>
      <c r="B363">
        <v>30</v>
      </c>
      <c r="C363">
        <v>4.43</v>
      </c>
      <c r="D363" t="s">
        <v>1003</v>
      </c>
      <c r="E363" s="1">
        <f t="shared" ca="1" si="5"/>
        <v>9955153368.3936443</v>
      </c>
    </row>
    <row r="364" spans="1:5" x14ac:dyDescent="0.25">
      <c r="A364" t="s">
        <v>365</v>
      </c>
      <c r="B364">
        <v>28</v>
      </c>
      <c r="C364">
        <v>5.78</v>
      </c>
      <c r="D364" t="s">
        <v>1003</v>
      </c>
      <c r="E364" s="1">
        <f t="shared" ca="1" si="5"/>
        <v>6828216747.3720942</v>
      </c>
    </row>
    <row r="365" spans="1:5" x14ac:dyDescent="0.25">
      <c r="A365" t="s">
        <v>366</v>
      </c>
      <c r="B365">
        <v>18</v>
      </c>
      <c r="C365">
        <v>9.64</v>
      </c>
      <c r="D365" t="s">
        <v>1003</v>
      </c>
      <c r="E365" t="s">
        <v>1005</v>
      </c>
    </row>
    <row r="366" spans="1:5" x14ac:dyDescent="0.25">
      <c r="A366" t="s">
        <v>367</v>
      </c>
      <c r="B366">
        <v>26</v>
      </c>
      <c r="C366">
        <v>5.45</v>
      </c>
      <c r="D366" t="s">
        <v>1002</v>
      </c>
      <c r="E366" s="1">
        <f t="shared" ca="1" si="5"/>
        <v>9769232017.9843044</v>
      </c>
    </row>
    <row r="367" spans="1:5" x14ac:dyDescent="0.25">
      <c r="A367" t="s">
        <v>368</v>
      </c>
      <c r="B367">
        <v>23</v>
      </c>
      <c r="C367">
        <v>8.1300000000000008</v>
      </c>
      <c r="D367" t="s">
        <v>1003</v>
      </c>
      <c r="E367" s="1">
        <f t="shared" ca="1" si="5"/>
        <v>9784435407.5150871</v>
      </c>
    </row>
    <row r="368" spans="1:5" x14ac:dyDescent="0.25">
      <c r="A368" t="s">
        <v>369</v>
      </c>
      <c r="B368">
        <v>19</v>
      </c>
      <c r="C368">
        <v>9.8000000000000007</v>
      </c>
      <c r="D368" t="s">
        <v>1002</v>
      </c>
      <c r="E368" s="1">
        <f t="shared" ca="1" si="5"/>
        <v>2392498362.5920358</v>
      </c>
    </row>
    <row r="369" spans="1:5" x14ac:dyDescent="0.25">
      <c r="A369" t="s">
        <v>370</v>
      </c>
      <c r="B369">
        <v>20</v>
      </c>
      <c r="C369">
        <v>6.1</v>
      </c>
      <c r="D369" t="s">
        <v>1002</v>
      </c>
      <c r="E369" s="1">
        <f t="shared" ca="1" si="5"/>
        <v>1194189988.3636324</v>
      </c>
    </row>
    <row r="370" spans="1:5" x14ac:dyDescent="0.25">
      <c r="A370" t="s">
        <v>371</v>
      </c>
      <c r="B370">
        <v>20</v>
      </c>
      <c r="C370">
        <v>5.34</v>
      </c>
      <c r="D370" t="s">
        <v>1002</v>
      </c>
      <c r="E370" s="1">
        <f t="shared" ca="1" si="5"/>
        <v>6110379751.6990499</v>
      </c>
    </row>
    <row r="371" spans="1:5" x14ac:dyDescent="0.25">
      <c r="A371" t="s">
        <v>372</v>
      </c>
      <c r="B371">
        <v>30</v>
      </c>
      <c r="C371">
        <v>6.85</v>
      </c>
      <c r="D371" t="s">
        <v>1003</v>
      </c>
      <c r="E371" s="1">
        <f t="shared" ca="1" si="5"/>
        <v>4406259577.8821754</v>
      </c>
    </row>
    <row r="372" spans="1:5" x14ac:dyDescent="0.25">
      <c r="A372" t="s">
        <v>373</v>
      </c>
      <c r="B372">
        <v>25</v>
      </c>
      <c r="C372">
        <v>5.55</v>
      </c>
      <c r="D372" t="s">
        <v>1002</v>
      </c>
      <c r="E372" s="1">
        <f t="shared" ca="1" si="5"/>
        <v>7643735344.0141706</v>
      </c>
    </row>
    <row r="373" spans="1:5" x14ac:dyDescent="0.25">
      <c r="A373" t="s">
        <v>374</v>
      </c>
      <c r="B373">
        <v>25</v>
      </c>
      <c r="C373">
        <v>8.9600000000000009</v>
      </c>
      <c r="D373" t="s">
        <v>1003</v>
      </c>
      <c r="E373" s="1">
        <f t="shared" ca="1" si="5"/>
        <v>3714501740.9164739</v>
      </c>
    </row>
    <row r="374" spans="1:5" x14ac:dyDescent="0.25">
      <c r="A374" t="s">
        <v>375</v>
      </c>
      <c r="B374">
        <v>20</v>
      </c>
      <c r="C374">
        <v>6.84</v>
      </c>
      <c r="D374" t="s">
        <v>1003</v>
      </c>
      <c r="E374" s="1">
        <f t="shared" ca="1" si="5"/>
        <v>6394670868.0237007</v>
      </c>
    </row>
    <row r="375" spans="1:5" x14ac:dyDescent="0.25">
      <c r="A375" t="s">
        <v>376</v>
      </c>
      <c r="B375">
        <v>27</v>
      </c>
      <c r="C375">
        <v>4.16</v>
      </c>
      <c r="D375" t="s">
        <v>1002</v>
      </c>
      <c r="E375" s="1">
        <f t="shared" ca="1" si="5"/>
        <v>2750429239.268527</v>
      </c>
    </row>
    <row r="376" spans="1:5" x14ac:dyDescent="0.25">
      <c r="A376" t="s">
        <v>377</v>
      </c>
      <c r="B376">
        <v>21</v>
      </c>
      <c r="C376">
        <v>8.39</v>
      </c>
      <c r="D376" t="s">
        <v>1003</v>
      </c>
      <c r="E376" s="1">
        <f t="shared" ca="1" si="5"/>
        <v>4631387495.0584784</v>
      </c>
    </row>
    <row r="377" spans="1:5" x14ac:dyDescent="0.25">
      <c r="A377" t="s">
        <v>378</v>
      </c>
      <c r="B377">
        <v>24</v>
      </c>
      <c r="C377">
        <v>5.34</v>
      </c>
      <c r="D377" t="s">
        <v>1003</v>
      </c>
      <c r="E377" s="1">
        <f t="shared" ca="1" si="5"/>
        <v>9416911316.3419418</v>
      </c>
    </row>
    <row r="378" spans="1:5" x14ac:dyDescent="0.25">
      <c r="A378" t="s">
        <v>379</v>
      </c>
      <c r="B378">
        <v>25</v>
      </c>
      <c r="C378">
        <v>9.86</v>
      </c>
      <c r="D378" t="s">
        <v>1003</v>
      </c>
      <c r="E378" s="1">
        <f t="shared" ca="1" si="5"/>
        <v>8226030885.8147612</v>
      </c>
    </row>
    <row r="379" spans="1:5" x14ac:dyDescent="0.25">
      <c r="A379" t="s">
        <v>380</v>
      </c>
      <c r="B379">
        <v>18</v>
      </c>
      <c r="C379">
        <v>4.47</v>
      </c>
      <c r="D379" t="s">
        <v>1002</v>
      </c>
      <c r="E379" s="1">
        <f t="shared" ca="1" si="5"/>
        <v>7427929637.0120516</v>
      </c>
    </row>
    <row r="380" spans="1:5" x14ac:dyDescent="0.25">
      <c r="A380" t="s">
        <v>381</v>
      </c>
      <c r="B380">
        <v>25</v>
      </c>
      <c r="C380">
        <v>7.21</v>
      </c>
      <c r="D380" t="s">
        <v>1003</v>
      </c>
      <c r="E380" s="1">
        <f t="shared" ca="1" si="5"/>
        <v>2986993893.3071842</v>
      </c>
    </row>
    <row r="381" spans="1:5" x14ac:dyDescent="0.25">
      <c r="A381" t="s">
        <v>382</v>
      </c>
      <c r="B381">
        <v>27</v>
      </c>
      <c r="C381">
        <v>5.57</v>
      </c>
      <c r="D381" t="s">
        <v>1002</v>
      </c>
      <c r="E381" s="1">
        <f t="shared" ca="1" si="5"/>
        <v>3966342284.5977702</v>
      </c>
    </row>
    <row r="382" spans="1:5" x14ac:dyDescent="0.25">
      <c r="A382" t="s">
        <v>383</v>
      </c>
      <c r="B382">
        <v>24</v>
      </c>
      <c r="C382">
        <v>5.91</v>
      </c>
      <c r="D382" t="s">
        <v>1003</v>
      </c>
      <c r="E382" s="1">
        <f t="shared" ca="1" si="5"/>
        <v>5025802761.9481468</v>
      </c>
    </row>
    <row r="383" spans="1:5" x14ac:dyDescent="0.25">
      <c r="A383" t="s">
        <v>384</v>
      </c>
      <c r="B383">
        <v>30</v>
      </c>
      <c r="C383">
        <v>6.71</v>
      </c>
      <c r="D383" t="s">
        <v>1003</v>
      </c>
      <c r="E383" s="1">
        <f t="shared" ca="1" si="5"/>
        <v>7317436279.7788868</v>
      </c>
    </row>
    <row r="384" spans="1:5" x14ac:dyDescent="0.25">
      <c r="A384" t="s">
        <v>385</v>
      </c>
      <c r="B384">
        <v>23</v>
      </c>
      <c r="C384">
        <v>8.14</v>
      </c>
      <c r="D384" t="s">
        <v>1002</v>
      </c>
      <c r="E384" s="1">
        <f t="shared" ca="1" si="5"/>
        <v>8883655239.405365</v>
      </c>
    </row>
    <row r="385" spans="1:5" x14ac:dyDescent="0.25">
      <c r="A385" t="s">
        <v>386</v>
      </c>
      <c r="B385">
        <v>19</v>
      </c>
      <c r="C385">
        <v>6.73</v>
      </c>
      <c r="D385" t="s">
        <v>1002</v>
      </c>
      <c r="E385" s="1">
        <f t="shared" ca="1" si="5"/>
        <v>7673734832.1567259</v>
      </c>
    </row>
    <row r="386" spans="1:5" x14ac:dyDescent="0.25">
      <c r="A386" t="s">
        <v>387</v>
      </c>
      <c r="B386">
        <v>29</v>
      </c>
      <c r="C386">
        <v>6.1</v>
      </c>
      <c r="D386" t="s">
        <v>1003</v>
      </c>
      <c r="E386" s="1">
        <f t="shared" ca="1" si="5"/>
        <v>7895745297.5861931</v>
      </c>
    </row>
    <row r="387" spans="1:5" x14ac:dyDescent="0.25">
      <c r="A387" t="s">
        <v>388</v>
      </c>
      <c r="B387">
        <v>27</v>
      </c>
      <c r="C387">
        <v>9.49</v>
      </c>
      <c r="D387" t="s">
        <v>1002</v>
      </c>
      <c r="E387" s="1">
        <f t="shared" ref="E387:E450" ca="1" si="6" xml:space="preserve"> RAND()*(9999999999-1000000000)+1000000000</f>
        <v>8655394560.0765228</v>
      </c>
    </row>
    <row r="388" spans="1:5" x14ac:dyDescent="0.25">
      <c r="A388" t="s">
        <v>389</v>
      </c>
      <c r="B388">
        <v>30</v>
      </c>
      <c r="C388">
        <v>5.47</v>
      </c>
      <c r="D388" t="s">
        <v>1003</v>
      </c>
      <c r="E388" s="1">
        <f t="shared" ca="1" si="6"/>
        <v>3277236159.6564426</v>
      </c>
    </row>
    <row r="389" spans="1:5" x14ac:dyDescent="0.25">
      <c r="A389" t="s">
        <v>390</v>
      </c>
      <c r="B389">
        <v>30</v>
      </c>
      <c r="C389">
        <v>5.97</v>
      </c>
      <c r="D389" t="s">
        <v>1002</v>
      </c>
      <c r="E389" s="1">
        <f t="shared" ca="1" si="6"/>
        <v>3531325086.680223</v>
      </c>
    </row>
    <row r="390" spans="1:5" x14ac:dyDescent="0.25">
      <c r="A390" t="s">
        <v>391</v>
      </c>
      <c r="B390">
        <v>26</v>
      </c>
      <c r="C390">
        <v>7.87</v>
      </c>
      <c r="D390" t="s">
        <v>1003</v>
      </c>
      <c r="E390" s="1">
        <f t="shared" ca="1" si="6"/>
        <v>8821663281.1027718</v>
      </c>
    </row>
    <row r="391" spans="1:5" x14ac:dyDescent="0.25">
      <c r="A391" t="s">
        <v>392</v>
      </c>
      <c r="B391">
        <v>21</v>
      </c>
      <c r="C391">
        <v>8.02</v>
      </c>
      <c r="D391" t="s">
        <v>1003</v>
      </c>
      <c r="E391" s="1">
        <f t="shared" ca="1" si="6"/>
        <v>6342239620.6465511</v>
      </c>
    </row>
    <row r="392" spans="1:5" x14ac:dyDescent="0.25">
      <c r="A392" t="s">
        <v>393</v>
      </c>
      <c r="B392">
        <v>21</v>
      </c>
      <c r="C392">
        <v>6.78</v>
      </c>
      <c r="D392" t="s">
        <v>1002</v>
      </c>
      <c r="E392" s="1">
        <f t="shared" ca="1" si="6"/>
        <v>7392766370.0653715</v>
      </c>
    </row>
    <row r="393" spans="1:5" x14ac:dyDescent="0.25">
      <c r="A393" t="s">
        <v>394</v>
      </c>
      <c r="B393">
        <v>18</v>
      </c>
      <c r="C393">
        <v>5.98</v>
      </c>
      <c r="D393" t="s">
        <v>1003</v>
      </c>
      <c r="E393" s="1">
        <f t="shared" ca="1" si="6"/>
        <v>5698516124.5417233</v>
      </c>
    </row>
    <row r="394" spans="1:5" x14ac:dyDescent="0.25">
      <c r="A394" t="s">
        <v>395</v>
      </c>
      <c r="B394">
        <v>18</v>
      </c>
      <c r="C394">
        <v>6.78</v>
      </c>
      <c r="D394" t="s">
        <v>1002</v>
      </c>
      <c r="E394" s="1">
        <f t="shared" ca="1" si="6"/>
        <v>9376310974.6534805</v>
      </c>
    </row>
    <row r="395" spans="1:5" x14ac:dyDescent="0.25">
      <c r="A395" t="s">
        <v>396</v>
      </c>
      <c r="B395">
        <v>19</v>
      </c>
      <c r="C395">
        <v>8.7100000000000009</v>
      </c>
      <c r="D395" t="s">
        <v>1002</v>
      </c>
      <c r="E395" s="1">
        <f t="shared" ca="1" si="6"/>
        <v>2952943724.6685877</v>
      </c>
    </row>
    <row r="396" spans="1:5" x14ac:dyDescent="0.25">
      <c r="A396" t="s">
        <v>397</v>
      </c>
      <c r="B396">
        <v>26</v>
      </c>
      <c r="C396">
        <v>5.8</v>
      </c>
      <c r="D396" t="s">
        <v>1003</v>
      </c>
      <c r="E396" s="1">
        <f t="shared" ca="1" si="6"/>
        <v>1923120228.9272165</v>
      </c>
    </row>
    <row r="397" spans="1:5" x14ac:dyDescent="0.25">
      <c r="A397" t="s">
        <v>398</v>
      </c>
      <c r="B397">
        <v>24</v>
      </c>
      <c r="C397">
        <v>7.69</v>
      </c>
      <c r="D397" t="s">
        <v>1003</v>
      </c>
      <c r="E397" s="1">
        <f t="shared" ca="1" si="6"/>
        <v>2860774101.0079021</v>
      </c>
    </row>
    <row r="398" spans="1:5" x14ac:dyDescent="0.25">
      <c r="A398" t="s">
        <v>399</v>
      </c>
      <c r="B398">
        <v>22</v>
      </c>
      <c r="C398">
        <v>8.35</v>
      </c>
      <c r="D398" t="s">
        <v>1003</v>
      </c>
      <c r="E398" s="1">
        <f t="shared" ca="1" si="6"/>
        <v>1453937009.3644524</v>
      </c>
    </row>
    <row r="399" spans="1:5" x14ac:dyDescent="0.25">
      <c r="A399" t="s">
        <v>400</v>
      </c>
      <c r="B399">
        <v>22</v>
      </c>
      <c r="C399">
        <v>8.85</v>
      </c>
      <c r="D399" t="s">
        <v>1002</v>
      </c>
      <c r="E399" s="1">
        <f t="shared" ca="1" si="6"/>
        <v>6991902960.8326368</v>
      </c>
    </row>
    <row r="400" spans="1:5" x14ac:dyDescent="0.25">
      <c r="A400" t="s">
        <v>401</v>
      </c>
      <c r="B400">
        <v>28</v>
      </c>
      <c r="C400">
        <v>8.4</v>
      </c>
      <c r="D400" t="s">
        <v>1003</v>
      </c>
      <c r="E400" s="1">
        <f t="shared" ca="1" si="6"/>
        <v>8052461456.827631</v>
      </c>
    </row>
    <row r="401" spans="1:5" x14ac:dyDescent="0.25">
      <c r="A401" t="s">
        <v>402</v>
      </c>
      <c r="B401">
        <v>18</v>
      </c>
      <c r="C401">
        <v>9.6199999999999992</v>
      </c>
      <c r="D401" t="s">
        <v>1002</v>
      </c>
      <c r="E401" s="1">
        <f t="shared" ca="1" si="6"/>
        <v>9513256556.2707558</v>
      </c>
    </row>
    <row r="402" spans="1:5" x14ac:dyDescent="0.25">
      <c r="A402" t="s">
        <v>403</v>
      </c>
      <c r="B402">
        <v>22</v>
      </c>
      <c r="C402">
        <v>7.93</v>
      </c>
      <c r="D402" t="s">
        <v>1003</v>
      </c>
      <c r="E402" s="1">
        <f t="shared" ca="1" si="6"/>
        <v>2392191422.6024437</v>
      </c>
    </row>
    <row r="403" spans="1:5" x14ac:dyDescent="0.25">
      <c r="A403" t="s">
        <v>404</v>
      </c>
      <c r="B403">
        <v>21</v>
      </c>
      <c r="C403">
        <v>5.87</v>
      </c>
      <c r="D403" t="s">
        <v>1003</v>
      </c>
      <c r="E403" s="1">
        <f t="shared" ca="1" si="6"/>
        <v>5925999080.5772686</v>
      </c>
    </row>
    <row r="404" spans="1:5" x14ac:dyDescent="0.25">
      <c r="A404" t="s">
        <v>405</v>
      </c>
      <c r="B404">
        <v>24</v>
      </c>
      <c r="C404">
        <v>7.59</v>
      </c>
      <c r="D404" t="s">
        <v>1003</v>
      </c>
      <c r="E404" s="1">
        <f t="shared" ca="1" si="6"/>
        <v>5097911445.5095863</v>
      </c>
    </row>
    <row r="405" spans="1:5" x14ac:dyDescent="0.25">
      <c r="A405" t="s">
        <v>406</v>
      </c>
      <c r="B405">
        <v>29</v>
      </c>
      <c r="C405">
        <v>6.88</v>
      </c>
      <c r="D405" t="s">
        <v>1003</v>
      </c>
      <c r="E405" s="1">
        <f t="shared" ca="1" si="6"/>
        <v>1516854011.4194582</v>
      </c>
    </row>
    <row r="406" spans="1:5" x14ac:dyDescent="0.25">
      <c r="A406" t="s">
        <v>407</v>
      </c>
      <c r="B406">
        <v>20</v>
      </c>
      <c r="C406">
        <v>9.25</v>
      </c>
      <c r="D406" t="s">
        <v>1003</v>
      </c>
      <c r="E406" s="1">
        <f t="shared" ca="1" si="6"/>
        <v>5987752703.9988565</v>
      </c>
    </row>
    <row r="407" spans="1:5" x14ac:dyDescent="0.25">
      <c r="A407" t="s">
        <v>408</v>
      </c>
      <c r="B407">
        <v>25</v>
      </c>
      <c r="C407">
        <v>9.08</v>
      </c>
      <c r="D407" t="s">
        <v>1003</v>
      </c>
      <c r="E407" s="1">
        <f t="shared" ca="1" si="6"/>
        <v>1076486217.5006824</v>
      </c>
    </row>
    <row r="408" spans="1:5" x14ac:dyDescent="0.25">
      <c r="A408" t="s">
        <v>409</v>
      </c>
      <c r="B408">
        <v>25</v>
      </c>
      <c r="C408">
        <v>8.68</v>
      </c>
      <c r="D408" t="s">
        <v>1002</v>
      </c>
      <c r="E408" s="1">
        <f t="shared" ca="1" si="6"/>
        <v>4498348274.0705948</v>
      </c>
    </row>
    <row r="409" spans="1:5" x14ac:dyDescent="0.25">
      <c r="A409" t="s">
        <v>410</v>
      </c>
      <c r="B409">
        <v>24</v>
      </c>
      <c r="C409">
        <v>5.55</v>
      </c>
      <c r="D409" t="s">
        <v>1003</v>
      </c>
      <c r="E409" s="1">
        <f t="shared" ca="1" si="6"/>
        <v>8118771720.5938139</v>
      </c>
    </row>
    <row r="410" spans="1:5" x14ac:dyDescent="0.25">
      <c r="A410" t="s">
        <v>411</v>
      </c>
      <c r="B410">
        <v>19</v>
      </c>
      <c r="C410">
        <v>6.24</v>
      </c>
      <c r="D410" t="s">
        <v>1002</v>
      </c>
      <c r="E410" s="1">
        <f t="shared" ca="1" si="6"/>
        <v>5193237292.532074</v>
      </c>
    </row>
    <row r="411" spans="1:5" x14ac:dyDescent="0.25">
      <c r="A411" t="s">
        <v>412</v>
      </c>
      <c r="B411">
        <v>29</v>
      </c>
      <c r="C411">
        <v>6.05</v>
      </c>
      <c r="D411" t="s">
        <v>1002</v>
      </c>
      <c r="E411" s="1">
        <f t="shared" ca="1" si="6"/>
        <v>7404690430.0365095</v>
      </c>
    </row>
    <row r="412" spans="1:5" x14ac:dyDescent="0.25">
      <c r="A412" t="s">
        <v>413</v>
      </c>
      <c r="B412">
        <v>30</v>
      </c>
      <c r="C412">
        <v>8.25</v>
      </c>
      <c r="D412" t="s">
        <v>1002</v>
      </c>
      <c r="E412" s="1">
        <f t="shared" ca="1" si="6"/>
        <v>3106225043.0317001</v>
      </c>
    </row>
    <row r="413" spans="1:5" x14ac:dyDescent="0.25">
      <c r="A413" t="s">
        <v>414</v>
      </c>
      <c r="B413">
        <v>20</v>
      </c>
      <c r="C413">
        <v>8.15</v>
      </c>
      <c r="D413" t="s">
        <v>1003</v>
      </c>
      <c r="E413" s="1">
        <f t="shared" ca="1" si="6"/>
        <v>3950758033.0538545</v>
      </c>
    </row>
    <row r="414" spans="1:5" x14ac:dyDescent="0.25">
      <c r="A414" t="s">
        <v>415</v>
      </c>
      <c r="B414">
        <v>22</v>
      </c>
      <c r="C414">
        <v>7.67</v>
      </c>
      <c r="D414" t="s">
        <v>1002</v>
      </c>
      <c r="E414" s="1">
        <f t="shared" ca="1" si="6"/>
        <v>8433396833.8499279</v>
      </c>
    </row>
    <row r="415" spans="1:5" x14ac:dyDescent="0.25">
      <c r="A415" t="s">
        <v>416</v>
      </c>
      <c r="B415">
        <v>19</v>
      </c>
      <c r="C415">
        <v>9.48</v>
      </c>
      <c r="D415" t="s">
        <v>1003</v>
      </c>
      <c r="E415" s="1">
        <f t="shared" ca="1" si="6"/>
        <v>8488886550.4636765</v>
      </c>
    </row>
    <row r="416" spans="1:5" x14ac:dyDescent="0.25">
      <c r="A416" t="s">
        <v>417</v>
      </c>
      <c r="B416">
        <v>27</v>
      </c>
      <c r="C416">
        <v>7.25</v>
      </c>
      <c r="D416" t="s">
        <v>1002</v>
      </c>
      <c r="E416" s="1">
        <f t="shared" ca="1" si="6"/>
        <v>2928610654.5777373</v>
      </c>
    </row>
    <row r="417" spans="1:5" x14ac:dyDescent="0.25">
      <c r="A417" t="s">
        <v>418</v>
      </c>
      <c r="B417">
        <v>21</v>
      </c>
      <c r="C417">
        <v>6.43</v>
      </c>
      <c r="D417" t="s">
        <v>1002</v>
      </c>
      <c r="E417" s="1">
        <f t="shared" ca="1" si="6"/>
        <v>5716184880.9669704</v>
      </c>
    </row>
    <row r="418" spans="1:5" x14ac:dyDescent="0.25">
      <c r="A418" t="s">
        <v>419</v>
      </c>
      <c r="B418">
        <v>27</v>
      </c>
      <c r="C418">
        <v>4.1900000000000004</v>
      </c>
      <c r="D418" t="s">
        <v>1003</v>
      </c>
      <c r="E418" s="1">
        <f t="shared" ca="1" si="6"/>
        <v>3698471175.5854115</v>
      </c>
    </row>
    <row r="419" spans="1:5" x14ac:dyDescent="0.25">
      <c r="A419" t="s">
        <v>420</v>
      </c>
      <c r="B419">
        <v>26</v>
      </c>
      <c r="C419">
        <v>8.4</v>
      </c>
      <c r="D419" t="s">
        <v>1003</v>
      </c>
      <c r="E419" s="1">
        <f t="shared" ca="1" si="6"/>
        <v>8214812551.0229816</v>
      </c>
    </row>
    <row r="420" spans="1:5" x14ac:dyDescent="0.25">
      <c r="A420" t="s">
        <v>421</v>
      </c>
      <c r="B420">
        <v>29</v>
      </c>
      <c r="C420">
        <v>8.2200000000000006</v>
      </c>
      <c r="D420" t="s">
        <v>1003</v>
      </c>
      <c r="E420" s="1">
        <f t="shared" ca="1" si="6"/>
        <v>5210406330.5523014</v>
      </c>
    </row>
    <row r="421" spans="1:5" x14ac:dyDescent="0.25">
      <c r="A421" t="s">
        <v>422</v>
      </c>
      <c r="B421">
        <v>21</v>
      </c>
      <c r="C421">
        <v>4.07</v>
      </c>
      <c r="D421" t="s">
        <v>1003</v>
      </c>
      <c r="E421" s="1">
        <f t="shared" ca="1" si="6"/>
        <v>5605993688.4817142</v>
      </c>
    </row>
    <row r="422" spans="1:5" x14ac:dyDescent="0.25">
      <c r="A422" t="s">
        <v>423</v>
      </c>
      <c r="B422">
        <v>24</v>
      </c>
      <c r="C422">
        <v>8.07</v>
      </c>
      <c r="D422" t="s">
        <v>1002</v>
      </c>
      <c r="E422" s="1">
        <f t="shared" ca="1" si="6"/>
        <v>8364538558.9083805</v>
      </c>
    </row>
    <row r="423" spans="1:5" x14ac:dyDescent="0.25">
      <c r="A423" t="s">
        <v>424</v>
      </c>
      <c r="B423">
        <v>19</v>
      </c>
      <c r="C423">
        <v>4.91</v>
      </c>
      <c r="D423" t="s">
        <v>1002</v>
      </c>
      <c r="E423" s="1">
        <f t="shared" ca="1" si="6"/>
        <v>3659995794.2252584</v>
      </c>
    </row>
    <row r="424" spans="1:5" x14ac:dyDescent="0.25">
      <c r="A424" t="s">
        <v>425</v>
      </c>
      <c r="B424">
        <v>19</v>
      </c>
      <c r="C424">
        <v>9.5399999999999991</v>
      </c>
      <c r="D424" t="s">
        <v>1003</v>
      </c>
      <c r="E424" s="1">
        <f t="shared" ca="1" si="6"/>
        <v>1423755857.8106823</v>
      </c>
    </row>
    <row r="425" spans="1:5" x14ac:dyDescent="0.25">
      <c r="A425" t="s">
        <v>426</v>
      </c>
      <c r="B425">
        <v>21</v>
      </c>
      <c r="C425">
        <v>4.5</v>
      </c>
      <c r="D425" t="s">
        <v>1002</v>
      </c>
      <c r="E425" s="1">
        <f t="shared" ca="1" si="6"/>
        <v>3164667409.6953187</v>
      </c>
    </row>
    <row r="426" spans="1:5" x14ac:dyDescent="0.25">
      <c r="A426" t="s">
        <v>427</v>
      </c>
      <c r="B426">
        <v>26</v>
      </c>
      <c r="C426">
        <v>7.41</v>
      </c>
      <c r="D426" t="s">
        <v>1003</v>
      </c>
      <c r="E426" s="1">
        <f t="shared" ca="1" si="6"/>
        <v>7279681979.0614262</v>
      </c>
    </row>
    <row r="427" spans="1:5" x14ac:dyDescent="0.25">
      <c r="A427" t="s">
        <v>428</v>
      </c>
      <c r="B427">
        <v>28</v>
      </c>
      <c r="C427">
        <v>4.2300000000000004</v>
      </c>
      <c r="D427" t="s">
        <v>1002</v>
      </c>
      <c r="E427" s="1">
        <f t="shared" ca="1" si="6"/>
        <v>7147761738.8382502</v>
      </c>
    </row>
    <row r="428" spans="1:5" x14ac:dyDescent="0.25">
      <c r="A428" t="s">
        <v>429</v>
      </c>
      <c r="B428">
        <v>20</v>
      </c>
      <c r="C428">
        <v>6.69</v>
      </c>
      <c r="D428" t="s">
        <v>1003</v>
      </c>
      <c r="E428" s="1">
        <f t="shared" ca="1" si="6"/>
        <v>6664260303.256176</v>
      </c>
    </row>
    <row r="429" spans="1:5" x14ac:dyDescent="0.25">
      <c r="A429" t="s">
        <v>430</v>
      </c>
      <c r="B429">
        <v>18</v>
      </c>
      <c r="C429">
        <v>4.97</v>
      </c>
      <c r="D429" t="s">
        <v>1002</v>
      </c>
      <c r="E429" s="1">
        <f t="shared" ca="1" si="6"/>
        <v>4142696451.3465462</v>
      </c>
    </row>
    <row r="430" spans="1:5" x14ac:dyDescent="0.25">
      <c r="A430" t="s">
        <v>431</v>
      </c>
      <c r="B430">
        <v>25</v>
      </c>
      <c r="C430">
        <v>6.3</v>
      </c>
      <c r="D430" t="s">
        <v>1003</v>
      </c>
      <c r="E430" s="1">
        <f t="shared" ca="1" si="6"/>
        <v>6804892968.7727432</v>
      </c>
    </row>
    <row r="431" spans="1:5" x14ac:dyDescent="0.25">
      <c r="A431" t="s">
        <v>432</v>
      </c>
      <c r="B431">
        <v>30</v>
      </c>
      <c r="C431">
        <v>6.59</v>
      </c>
      <c r="D431" t="s">
        <v>1002</v>
      </c>
      <c r="E431" s="1">
        <f t="shared" ca="1" si="6"/>
        <v>9342629932.3081894</v>
      </c>
    </row>
    <row r="432" spans="1:5" x14ac:dyDescent="0.25">
      <c r="A432" t="s">
        <v>433</v>
      </c>
      <c r="B432">
        <v>23</v>
      </c>
      <c r="C432">
        <v>4.16</v>
      </c>
      <c r="D432" t="s">
        <v>1002</v>
      </c>
      <c r="E432" s="1">
        <f t="shared" ca="1" si="6"/>
        <v>6645483669.3525362</v>
      </c>
    </row>
    <row r="433" spans="1:5" x14ac:dyDescent="0.25">
      <c r="A433" t="s">
        <v>434</v>
      </c>
      <c r="B433">
        <v>27</v>
      </c>
      <c r="C433">
        <v>7.6</v>
      </c>
      <c r="D433" t="s">
        <v>1002</v>
      </c>
      <c r="E433" s="1">
        <f t="shared" ca="1" si="6"/>
        <v>6786419800.7978745</v>
      </c>
    </row>
    <row r="434" spans="1:5" x14ac:dyDescent="0.25">
      <c r="A434" t="s">
        <v>435</v>
      </c>
      <c r="B434">
        <v>18</v>
      </c>
      <c r="C434">
        <v>4.79</v>
      </c>
      <c r="D434" t="s">
        <v>1002</v>
      </c>
      <c r="E434" s="1">
        <f t="shared" ca="1" si="6"/>
        <v>9671408409.9675846</v>
      </c>
    </row>
    <row r="435" spans="1:5" x14ac:dyDescent="0.25">
      <c r="A435" t="s">
        <v>436</v>
      </c>
      <c r="B435">
        <v>21</v>
      </c>
      <c r="C435">
        <v>6.25</v>
      </c>
      <c r="D435" t="s">
        <v>1003</v>
      </c>
      <c r="E435" s="1">
        <f t="shared" ca="1" si="6"/>
        <v>6588948179.525713</v>
      </c>
    </row>
    <row r="436" spans="1:5" x14ac:dyDescent="0.25">
      <c r="A436" t="s">
        <v>437</v>
      </c>
      <c r="B436">
        <v>21</v>
      </c>
      <c r="C436">
        <v>9.1199999999999992</v>
      </c>
      <c r="D436" t="s">
        <v>1003</v>
      </c>
      <c r="E436" s="1">
        <f t="shared" ca="1" si="6"/>
        <v>7109648899.4616489</v>
      </c>
    </row>
    <row r="437" spans="1:5" x14ac:dyDescent="0.25">
      <c r="A437" t="s">
        <v>438</v>
      </c>
      <c r="B437">
        <v>30</v>
      </c>
      <c r="C437">
        <v>5.88</v>
      </c>
      <c r="D437" t="s">
        <v>1002</v>
      </c>
      <c r="E437" s="1">
        <f t="shared" ca="1" si="6"/>
        <v>8917392021.0918427</v>
      </c>
    </row>
    <row r="438" spans="1:5" x14ac:dyDescent="0.25">
      <c r="A438" t="s">
        <v>439</v>
      </c>
      <c r="B438">
        <v>21</v>
      </c>
      <c r="C438">
        <v>6.75</v>
      </c>
      <c r="D438" t="s">
        <v>1002</v>
      </c>
      <c r="E438" s="1">
        <f t="shared" ca="1" si="6"/>
        <v>9572835379.1676331</v>
      </c>
    </row>
    <row r="439" spans="1:5" x14ac:dyDescent="0.25">
      <c r="A439" t="s">
        <v>440</v>
      </c>
      <c r="B439">
        <v>18</v>
      </c>
      <c r="C439">
        <v>8.76</v>
      </c>
      <c r="D439" t="s">
        <v>1003</v>
      </c>
      <c r="E439" s="1">
        <f t="shared" ca="1" si="6"/>
        <v>8963163467.9242477</v>
      </c>
    </row>
    <row r="440" spans="1:5" x14ac:dyDescent="0.25">
      <c r="A440" t="s">
        <v>441</v>
      </c>
      <c r="B440">
        <v>28</v>
      </c>
      <c r="C440">
        <v>9.94</v>
      </c>
      <c r="D440" t="s">
        <v>1003</v>
      </c>
      <c r="E440" s="1">
        <f t="shared" ca="1" si="6"/>
        <v>3269962121.750865</v>
      </c>
    </row>
    <row r="441" spans="1:5" x14ac:dyDescent="0.25">
      <c r="A441" t="s">
        <v>442</v>
      </c>
      <c r="B441">
        <v>24</v>
      </c>
      <c r="C441">
        <v>6.25</v>
      </c>
      <c r="D441" t="s">
        <v>1003</v>
      </c>
      <c r="E441" s="1">
        <f t="shared" ca="1" si="6"/>
        <v>7019262725.5134535</v>
      </c>
    </row>
    <row r="442" spans="1:5" x14ac:dyDescent="0.25">
      <c r="A442" t="s">
        <v>443</v>
      </c>
      <c r="B442">
        <v>25</v>
      </c>
      <c r="C442">
        <v>9.3800000000000008</v>
      </c>
      <c r="D442" t="s">
        <v>1002</v>
      </c>
      <c r="E442" s="1">
        <f t="shared" ca="1" si="6"/>
        <v>7493834558.3323278</v>
      </c>
    </row>
    <row r="443" spans="1:5" x14ac:dyDescent="0.25">
      <c r="A443" t="s">
        <v>444</v>
      </c>
      <c r="B443">
        <v>21</v>
      </c>
      <c r="C443">
        <v>9.5299999999999994</v>
      </c>
      <c r="D443" t="s">
        <v>1003</v>
      </c>
      <c r="E443" s="1">
        <f t="shared" ca="1" si="6"/>
        <v>6758372185.912734</v>
      </c>
    </row>
    <row r="444" spans="1:5" x14ac:dyDescent="0.25">
      <c r="A444" t="s">
        <v>445</v>
      </c>
      <c r="B444">
        <v>27</v>
      </c>
      <c r="C444">
        <v>5.88</v>
      </c>
      <c r="D444" t="s">
        <v>1003</v>
      </c>
      <c r="E444" s="1">
        <f t="shared" ca="1" si="6"/>
        <v>3162783461.9882898</v>
      </c>
    </row>
    <row r="445" spans="1:5" x14ac:dyDescent="0.25">
      <c r="A445" t="s">
        <v>446</v>
      </c>
      <c r="B445">
        <v>26</v>
      </c>
      <c r="C445">
        <v>9.73</v>
      </c>
      <c r="D445" t="s">
        <v>1002</v>
      </c>
      <c r="E445" s="1">
        <f t="shared" ca="1" si="6"/>
        <v>3456560109.9052377</v>
      </c>
    </row>
    <row r="446" spans="1:5" x14ac:dyDescent="0.25">
      <c r="A446" t="s">
        <v>447</v>
      </c>
      <c r="B446">
        <v>27</v>
      </c>
      <c r="C446">
        <v>7.31</v>
      </c>
      <c r="D446" t="s">
        <v>1002</v>
      </c>
      <c r="E446" s="1">
        <f t="shared" ca="1" si="6"/>
        <v>2441909396.187993</v>
      </c>
    </row>
    <row r="447" spans="1:5" x14ac:dyDescent="0.25">
      <c r="A447" t="s">
        <v>448</v>
      </c>
      <c r="B447">
        <v>19</v>
      </c>
      <c r="C447">
        <v>5.99</v>
      </c>
      <c r="D447" t="s">
        <v>1003</v>
      </c>
      <c r="E447" s="1">
        <f t="shared" ca="1" si="6"/>
        <v>1381241107.2978499</v>
      </c>
    </row>
    <row r="448" spans="1:5" x14ac:dyDescent="0.25">
      <c r="A448" t="s">
        <v>449</v>
      </c>
      <c r="B448">
        <v>20</v>
      </c>
      <c r="C448">
        <v>4.33</v>
      </c>
      <c r="D448" t="s">
        <v>1003</v>
      </c>
      <c r="E448" s="1">
        <f t="shared" ca="1" si="6"/>
        <v>6595003144.1708775</v>
      </c>
    </row>
    <row r="449" spans="1:5" x14ac:dyDescent="0.25">
      <c r="A449" t="s">
        <v>450</v>
      </c>
      <c r="B449">
        <v>19</v>
      </c>
      <c r="C449">
        <v>8.8800000000000008</v>
      </c>
      <c r="D449" t="s">
        <v>1002</v>
      </c>
      <c r="E449" s="1">
        <f t="shared" ca="1" si="6"/>
        <v>7535449662.7121611</v>
      </c>
    </row>
    <row r="450" spans="1:5" x14ac:dyDescent="0.25">
      <c r="A450" t="s">
        <v>451</v>
      </c>
      <c r="B450">
        <v>23</v>
      </c>
      <c r="C450">
        <v>8.5</v>
      </c>
      <c r="D450" t="s">
        <v>1002</v>
      </c>
      <c r="E450" s="1">
        <f t="shared" ca="1" si="6"/>
        <v>5753600358.2621889</v>
      </c>
    </row>
    <row r="451" spans="1:5" x14ac:dyDescent="0.25">
      <c r="A451" t="s">
        <v>452</v>
      </c>
      <c r="B451">
        <v>27</v>
      </c>
      <c r="C451" t="s">
        <v>1005</v>
      </c>
      <c r="D451" t="s">
        <v>1003</v>
      </c>
      <c r="E451" s="1">
        <f t="shared" ref="E451:E514" ca="1" si="7" xml:space="preserve"> RAND()*(9999999999-1000000000)+1000000000</f>
        <v>2755907297.4300146</v>
      </c>
    </row>
    <row r="452" spans="1:5" x14ac:dyDescent="0.25">
      <c r="A452" t="s">
        <v>453</v>
      </c>
      <c r="B452">
        <v>23</v>
      </c>
      <c r="C452">
        <v>7.76</v>
      </c>
      <c r="D452" t="s">
        <v>1003</v>
      </c>
      <c r="E452" s="1">
        <f t="shared" ca="1" si="7"/>
        <v>7059458345.8215361</v>
      </c>
    </row>
    <row r="453" spans="1:5" x14ac:dyDescent="0.25">
      <c r="A453" t="s">
        <v>454</v>
      </c>
      <c r="B453">
        <v>18</v>
      </c>
      <c r="C453">
        <v>7.89</v>
      </c>
      <c r="D453" t="s">
        <v>1002</v>
      </c>
      <c r="E453" s="1">
        <f t="shared" ca="1" si="7"/>
        <v>9710047249.3610725</v>
      </c>
    </row>
    <row r="454" spans="1:5" x14ac:dyDescent="0.25">
      <c r="A454" t="s">
        <v>455</v>
      </c>
      <c r="B454">
        <v>22</v>
      </c>
      <c r="C454">
        <v>9.8699999999999992</v>
      </c>
      <c r="D454" t="s">
        <v>1003</v>
      </c>
      <c r="E454" s="1">
        <f t="shared" ca="1" si="7"/>
        <v>6146336406.6930199</v>
      </c>
    </row>
    <row r="455" spans="1:5" x14ac:dyDescent="0.25">
      <c r="A455" t="s">
        <v>456</v>
      </c>
      <c r="B455">
        <v>26</v>
      </c>
      <c r="C455">
        <v>9.4499999999999993</v>
      </c>
      <c r="D455" t="s">
        <v>1002</v>
      </c>
      <c r="E455" s="1">
        <f t="shared" ca="1" si="7"/>
        <v>3833146583.3003774</v>
      </c>
    </row>
    <row r="456" spans="1:5" x14ac:dyDescent="0.25">
      <c r="A456" t="s">
        <v>457</v>
      </c>
      <c r="B456">
        <v>23</v>
      </c>
      <c r="C456">
        <v>8.4600000000000009</v>
      </c>
      <c r="D456" t="s">
        <v>1003</v>
      </c>
      <c r="E456" s="1">
        <f t="shared" ca="1" si="7"/>
        <v>5294755465.1765881</v>
      </c>
    </row>
    <row r="457" spans="1:5" x14ac:dyDescent="0.25">
      <c r="A457" t="s">
        <v>458</v>
      </c>
      <c r="B457">
        <v>27</v>
      </c>
      <c r="C457">
        <v>8.09</v>
      </c>
      <c r="D457" t="s">
        <v>1002</v>
      </c>
      <c r="E457" s="1">
        <f t="shared" ca="1" si="7"/>
        <v>9565235663.8699188</v>
      </c>
    </row>
    <row r="458" spans="1:5" x14ac:dyDescent="0.25">
      <c r="A458" t="s">
        <v>459</v>
      </c>
      <c r="B458">
        <v>26</v>
      </c>
      <c r="C458">
        <v>6.42</v>
      </c>
      <c r="D458" t="s">
        <v>1003</v>
      </c>
      <c r="E458" s="1">
        <f t="shared" ca="1" si="7"/>
        <v>2671897338.5885248</v>
      </c>
    </row>
    <row r="459" spans="1:5" x14ac:dyDescent="0.25">
      <c r="A459" t="s">
        <v>460</v>
      </c>
      <c r="B459">
        <v>28</v>
      </c>
      <c r="C459">
        <v>6.67</v>
      </c>
      <c r="D459" t="s">
        <v>1002</v>
      </c>
      <c r="E459" s="1">
        <f t="shared" ca="1" si="7"/>
        <v>1835513317.6642041</v>
      </c>
    </row>
    <row r="460" spans="1:5" x14ac:dyDescent="0.25">
      <c r="A460" t="s">
        <v>461</v>
      </c>
      <c r="B460">
        <v>24</v>
      </c>
      <c r="C460">
        <v>6.24</v>
      </c>
      <c r="D460" t="s">
        <v>1003</v>
      </c>
      <c r="E460" s="1">
        <f t="shared" ca="1" si="7"/>
        <v>1261521651.9734426</v>
      </c>
    </row>
    <row r="461" spans="1:5" x14ac:dyDescent="0.25">
      <c r="A461" t="s">
        <v>462</v>
      </c>
      <c r="B461">
        <v>29</v>
      </c>
      <c r="C461">
        <v>4.53</v>
      </c>
      <c r="D461" t="s">
        <v>1002</v>
      </c>
      <c r="E461" s="1">
        <f t="shared" ca="1" si="7"/>
        <v>4573616827.1978922</v>
      </c>
    </row>
    <row r="462" spans="1:5" x14ac:dyDescent="0.25">
      <c r="A462" t="s">
        <v>463</v>
      </c>
      <c r="B462">
        <v>22</v>
      </c>
      <c r="C462">
        <v>7.31</v>
      </c>
      <c r="D462" t="s">
        <v>1002</v>
      </c>
      <c r="E462" s="1">
        <f t="shared" ca="1" si="7"/>
        <v>4538153488.611908</v>
      </c>
    </row>
    <row r="463" spans="1:5" x14ac:dyDescent="0.25">
      <c r="A463" t="s">
        <v>464</v>
      </c>
      <c r="B463">
        <v>24</v>
      </c>
      <c r="C463">
        <v>9.34</v>
      </c>
      <c r="D463" t="s">
        <v>1003</v>
      </c>
      <c r="E463" s="1">
        <f t="shared" ca="1" si="7"/>
        <v>5143037316.0284061</v>
      </c>
    </row>
    <row r="464" spans="1:5" x14ac:dyDescent="0.25">
      <c r="A464" t="s">
        <v>465</v>
      </c>
      <c r="B464">
        <v>23</v>
      </c>
      <c r="C464">
        <v>6.11</v>
      </c>
      <c r="D464" t="s">
        <v>1003</v>
      </c>
      <c r="E464" s="1">
        <f t="shared" ca="1" si="7"/>
        <v>2601552472.8350744</v>
      </c>
    </row>
    <row r="465" spans="1:5" x14ac:dyDescent="0.25">
      <c r="A465" t="s">
        <v>466</v>
      </c>
      <c r="B465">
        <v>29</v>
      </c>
      <c r="C465">
        <v>5.38</v>
      </c>
      <c r="D465" t="s">
        <v>1002</v>
      </c>
      <c r="E465" s="1">
        <f t="shared" ca="1" si="7"/>
        <v>5108690060.8999052</v>
      </c>
    </row>
    <row r="466" spans="1:5" x14ac:dyDescent="0.25">
      <c r="A466" t="s">
        <v>467</v>
      </c>
      <c r="B466">
        <v>25</v>
      </c>
      <c r="C466">
        <v>6.83</v>
      </c>
      <c r="D466" t="s">
        <v>1003</v>
      </c>
      <c r="E466" s="1">
        <f t="shared" ca="1" si="7"/>
        <v>9063804790.7248974</v>
      </c>
    </row>
    <row r="467" spans="1:5" x14ac:dyDescent="0.25">
      <c r="A467" t="s">
        <v>468</v>
      </c>
      <c r="B467">
        <v>23</v>
      </c>
      <c r="C467">
        <v>4.5199999999999996</v>
      </c>
      <c r="D467" t="s">
        <v>1002</v>
      </c>
      <c r="E467" s="1">
        <f t="shared" ca="1" si="7"/>
        <v>8302755702.1279669</v>
      </c>
    </row>
    <row r="468" spans="1:5" x14ac:dyDescent="0.25">
      <c r="A468" t="s">
        <v>469</v>
      </c>
      <c r="B468">
        <v>20</v>
      </c>
      <c r="C468">
        <v>5.09</v>
      </c>
      <c r="D468" t="s">
        <v>1003</v>
      </c>
      <c r="E468" s="1">
        <f t="shared" ca="1" si="7"/>
        <v>5524058697.6585426</v>
      </c>
    </row>
    <row r="469" spans="1:5" x14ac:dyDescent="0.25">
      <c r="A469" t="s">
        <v>470</v>
      </c>
      <c r="B469">
        <v>19</v>
      </c>
      <c r="C469">
        <v>5.27</v>
      </c>
      <c r="D469" t="s">
        <v>1002</v>
      </c>
      <c r="E469" s="1">
        <f t="shared" ca="1" si="7"/>
        <v>6770380300.4629593</v>
      </c>
    </row>
    <row r="470" spans="1:5" x14ac:dyDescent="0.25">
      <c r="A470" t="s">
        <v>471</v>
      </c>
      <c r="B470">
        <v>22</v>
      </c>
      <c r="C470">
        <v>4.54</v>
      </c>
      <c r="D470" t="s">
        <v>1003</v>
      </c>
      <c r="E470" s="1">
        <f t="shared" ca="1" si="7"/>
        <v>9334149611.3250122</v>
      </c>
    </row>
    <row r="471" spans="1:5" x14ac:dyDescent="0.25">
      <c r="A471" t="s">
        <v>472</v>
      </c>
      <c r="B471">
        <v>26</v>
      </c>
      <c r="C471">
        <v>6.83</v>
      </c>
      <c r="D471" t="s">
        <v>1002</v>
      </c>
      <c r="E471" s="1">
        <f t="shared" ca="1" si="7"/>
        <v>8996746925.7063293</v>
      </c>
    </row>
    <row r="472" spans="1:5" x14ac:dyDescent="0.25">
      <c r="A472" t="s">
        <v>473</v>
      </c>
      <c r="B472">
        <v>27</v>
      </c>
      <c r="C472">
        <v>9</v>
      </c>
      <c r="D472" t="s">
        <v>1003</v>
      </c>
      <c r="E472" s="1">
        <f t="shared" ca="1" si="7"/>
        <v>4315462116.6077709</v>
      </c>
    </row>
    <row r="473" spans="1:5" x14ac:dyDescent="0.25">
      <c r="A473" t="s">
        <v>474</v>
      </c>
      <c r="B473">
        <v>22</v>
      </c>
      <c r="C473">
        <v>7.19</v>
      </c>
      <c r="D473" t="s">
        <v>1002</v>
      </c>
      <c r="E473" s="1">
        <f t="shared" ca="1" si="7"/>
        <v>7508612327.4098482</v>
      </c>
    </row>
    <row r="474" spans="1:5" x14ac:dyDescent="0.25">
      <c r="A474" t="s">
        <v>475</v>
      </c>
      <c r="B474">
        <v>29</v>
      </c>
      <c r="C474">
        <v>6.98</v>
      </c>
      <c r="D474" t="s">
        <v>1002</v>
      </c>
      <c r="E474" s="1">
        <f t="shared" ca="1" si="7"/>
        <v>6033782688.5001535</v>
      </c>
    </row>
    <row r="475" spans="1:5" x14ac:dyDescent="0.25">
      <c r="A475" t="s">
        <v>476</v>
      </c>
      <c r="B475">
        <v>23</v>
      </c>
      <c r="C475">
        <v>8.9700000000000006</v>
      </c>
      <c r="D475" t="s">
        <v>1003</v>
      </c>
      <c r="E475" s="1">
        <f t="shared" ca="1" si="7"/>
        <v>8120472134.7168989</v>
      </c>
    </row>
    <row r="476" spans="1:5" x14ac:dyDescent="0.25">
      <c r="A476" t="s">
        <v>477</v>
      </c>
      <c r="B476">
        <v>23</v>
      </c>
      <c r="C476">
        <v>4.92</v>
      </c>
      <c r="D476" t="s">
        <v>1003</v>
      </c>
      <c r="E476" s="1">
        <f t="shared" ca="1" si="7"/>
        <v>4299248125.5343695</v>
      </c>
    </row>
    <row r="477" spans="1:5" x14ac:dyDescent="0.25">
      <c r="A477" t="s">
        <v>478</v>
      </c>
      <c r="B477">
        <v>28</v>
      </c>
      <c r="C477">
        <v>4.3600000000000003</v>
      </c>
      <c r="D477" t="s">
        <v>1002</v>
      </c>
      <c r="E477" s="1">
        <f t="shared" ca="1" si="7"/>
        <v>8541020152.6693678</v>
      </c>
    </row>
    <row r="478" spans="1:5" x14ac:dyDescent="0.25">
      <c r="A478" t="s">
        <v>479</v>
      </c>
      <c r="B478">
        <v>29</v>
      </c>
      <c r="C478">
        <v>6.63</v>
      </c>
      <c r="D478" t="s">
        <v>1003</v>
      </c>
      <c r="E478" s="1">
        <f t="shared" ca="1" si="7"/>
        <v>1800645754.4921422</v>
      </c>
    </row>
    <row r="479" spans="1:5" x14ac:dyDescent="0.25">
      <c r="A479" t="s">
        <v>480</v>
      </c>
      <c r="B479">
        <v>27</v>
      </c>
      <c r="C479">
        <v>7.69</v>
      </c>
      <c r="D479" t="s">
        <v>1002</v>
      </c>
      <c r="E479" s="1">
        <f t="shared" ca="1" si="7"/>
        <v>6797870642.9605446</v>
      </c>
    </row>
    <row r="480" spans="1:5" x14ac:dyDescent="0.25">
      <c r="A480" t="s">
        <v>481</v>
      </c>
      <c r="B480">
        <v>19</v>
      </c>
      <c r="C480">
        <v>6.85</v>
      </c>
      <c r="D480" t="s">
        <v>1003</v>
      </c>
      <c r="E480" s="1">
        <f t="shared" ca="1" si="7"/>
        <v>2550430621.4010801</v>
      </c>
    </row>
    <row r="481" spans="1:5" x14ac:dyDescent="0.25">
      <c r="A481" t="s">
        <v>482</v>
      </c>
      <c r="B481">
        <v>26</v>
      </c>
      <c r="C481">
        <v>9.74</v>
      </c>
      <c r="D481" t="s">
        <v>1002</v>
      </c>
      <c r="E481" s="1">
        <f t="shared" ca="1" si="7"/>
        <v>3460689336.4243121</v>
      </c>
    </row>
    <row r="482" spans="1:5" x14ac:dyDescent="0.25">
      <c r="A482" t="s">
        <v>483</v>
      </c>
      <c r="B482">
        <v>19</v>
      </c>
      <c r="C482">
        <v>7.17</v>
      </c>
      <c r="D482" t="s">
        <v>1003</v>
      </c>
      <c r="E482" s="1">
        <f t="shared" ca="1" si="7"/>
        <v>5967628086.3587828</v>
      </c>
    </row>
    <row r="483" spans="1:5" x14ac:dyDescent="0.25">
      <c r="A483" t="s">
        <v>484</v>
      </c>
      <c r="B483">
        <v>22</v>
      </c>
      <c r="C483">
        <v>9.9499999999999993</v>
      </c>
      <c r="D483" t="s">
        <v>1002</v>
      </c>
      <c r="E483" s="1">
        <f t="shared" ca="1" si="7"/>
        <v>8657293427.3450127</v>
      </c>
    </row>
    <row r="484" spans="1:5" x14ac:dyDescent="0.25">
      <c r="A484" t="s">
        <v>485</v>
      </c>
      <c r="B484">
        <v>25</v>
      </c>
      <c r="C484">
        <v>4.9400000000000004</v>
      </c>
      <c r="D484" t="s">
        <v>1003</v>
      </c>
      <c r="E484" s="1">
        <f t="shared" ca="1" si="7"/>
        <v>5689318693.1067076</v>
      </c>
    </row>
    <row r="485" spans="1:5" x14ac:dyDescent="0.25">
      <c r="A485" t="s">
        <v>486</v>
      </c>
      <c r="B485">
        <v>23</v>
      </c>
      <c r="C485">
        <v>7.01</v>
      </c>
      <c r="D485" t="s">
        <v>1002</v>
      </c>
      <c r="E485" s="1">
        <f t="shared" ca="1" si="7"/>
        <v>6403300512.1373367</v>
      </c>
    </row>
    <row r="486" spans="1:5" x14ac:dyDescent="0.25">
      <c r="A486" t="s">
        <v>487</v>
      </c>
      <c r="B486">
        <v>28</v>
      </c>
      <c r="C486">
        <v>8.2100000000000009</v>
      </c>
      <c r="D486" t="s">
        <v>1002</v>
      </c>
      <c r="E486" s="1">
        <f t="shared" ca="1" si="7"/>
        <v>1294038207.0085964</v>
      </c>
    </row>
    <row r="487" spans="1:5" x14ac:dyDescent="0.25">
      <c r="A487" t="s">
        <v>488</v>
      </c>
      <c r="B487">
        <v>25</v>
      </c>
      <c r="C487">
        <v>8.9</v>
      </c>
      <c r="D487" t="s">
        <v>1003</v>
      </c>
      <c r="E487" s="1">
        <f t="shared" ca="1" si="7"/>
        <v>3484510784.0090365</v>
      </c>
    </row>
    <row r="488" spans="1:5" x14ac:dyDescent="0.25">
      <c r="A488" t="s">
        <v>489</v>
      </c>
      <c r="B488">
        <v>29</v>
      </c>
      <c r="C488">
        <v>6.59</v>
      </c>
      <c r="D488" t="s">
        <v>1003</v>
      </c>
      <c r="E488" s="1">
        <f t="shared" ca="1" si="7"/>
        <v>4554046025.0769205</v>
      </c>
    </row>
    <row r="489" spans="1:5" x14ac:dyDescent="0.25">
      <c r="A489" t="s">
        <v>490</v>
      </c>
      <c r="B489">
        <v>24</v>
      </c>
      <c r="C489">
        <v>7.63</v>
      </c>
      <c r="D489" t="s">
        <v>1002</v>
      </c>
      <c r="E489" s="1">
        <f t="shared" ca="1" si="7"/>
        <v>9855804224.4276676</v>
      </c>
    </row>
    <row r="490" spans="1:5" x14ac:dyDescent="0.25">
      <c r="A490" t="s">
        <v>491</v>
      </c>
      <c r="B490">
        <v>23</v>
      </c>
      <c r="C490">
        <v>4.97</v>
      </c>
      <c r="D490" t="s">
        <v>1003</v>
      </c>
      <c r="E490" s="1">
        <f t="shared" ca="1" si="7"/>
        <v>2670507749.5853786</v>
      </c>
    </row>
    <row r="491" spans="1:5" x14ac:dyDescent="0.25">
      <c r="A491" t="s">
        <v>492</v>
      </c>
      <c r="B491">
        <v>21</v>
      </c>
      <c r="C491">
        <v>4.08</v>
      </c>
      <c r="D491" t="s">
        <v>1002</v>
      </c>
      <c r="E491" s="1">
        <f t="shared" ca="1" si="7"/>
        <v>4780741234.4694233</v>
      </c>
    </row>
    <row r="492" spans="1:5" x14ac:dyDescent="0.25">
      <c r="A492" t="s">
        <v>493</v>
      </c>
      <c r="B492">
        <v>18</v>
      </c>
      <c r="C492">
        <v>5.5</v>
      </c>
      <c r="D492" t="s">
        <v>1003</v>
      </c>
      <c r="E492" s="1">
        <f t="shared" ca="1" si="7"/>
        <v>2727303328.3647785</v>
      </c>
    </row>
    <row r="493" spans="1:5" x14ac:dyDescent="0.25">
      <c r="A493" t="s">
        <v>494</v>
      </c>
      <c r="B493">
        <v>27</v>
      </c>
      <c r="C493">
        <v>7.79</v>
      </c>
      <c r="D493" t="s">
        <v>1002</v>
      </c>
      <c r="E493" s="1">
        <f t="shared" ca="1" si="7"/>
        <v>1568051977.1258621</v>
      </c>
    </row>
    <row r="494" spans="1:5" x14ac:dyDescent="0.25">
      <c r="A494" t="s">
        <v>495</v>
      </c>
      <c r="B494">
        <v>25</v>
      </c>
      <c r="C494">
        <v>6.53</v>
      </c>
      <c r="D494" t="s">
        <v>1003</v>
      </c>
      <c r="E494" s="1">
        <f t="shared" ca="1" si="7"/>
        <v>4682029367.6702671</v>
      </c>
    </row>
    <row r="495" spans="1:5" x14ac:dyDescent="0.25">
      <c r="A495" t="s">
        <v>496</v>
      </c>
      <c r="B495">
        <v>24</v>
      </c>
      <c r="C495">
        <v>6.16</v>
      </c>
      <c r="D495" t="s">
        <v>1002</v>
      </c>
      <c r="E495" s="1">
        <f t="shared" ca="1" si="7"/>
        <v>8976662604.3117256</v>
      </c>
    </row>
    <row r="496" spans="1:5" x14ac:dyDescent="0.25">
      <c r="A496" t="s">
        <v>497</v>
      </c>
      <c r="B496">
        <v>24</v>
      </c>
      <c r="C496">
        <v>7.73</v>
      </c>
      <c r="D496" t="s">
        <v>1003</v>
      </c>
      <c r="E496" s="1">
        <f t="shared" ca="1" si="7"/>
        <v>4237432730.9955492</v>
      </c>
    </row>
    <row r="497" spans="1:5" x14ac:dyDescent="0.25">
      <c r="A497" t="s">
        <v>498</v>
      </c>
      <c r="B497">
        <v>30</v>
      </c>
      <c r="C497">
        <v>5.16</v>
      </c>
      <c r="D497" t="s">
        <v>1002</v>
      </c>
      <c r="E497" s="1">
        <f t="shared" ca="1" si="7"/>
        <v>3971462425.8276334</v>
      </c>
    </row>
    <row r="498" spans="1:5" x14ac:dyDescent="0.25">
      <c r="A498" t="s">
        <v>499</v>
      </c>
      <c r="B498">
        <v>19</v>
      </c>
      <c r="C498">
        <v>6.28</v>
      </c>
      <c r="D498" t="s">
        <v>1002</v>
      </c>
      <c r="E498" s="1">
        <f t="shared" ca="1" si="7"/>
        <v>1942718668.7779279</v>
      </c>
    </row>
    <row r="499" spans="1:5" x14ac:dyDescent="0.25">
      <c r="A499" t="s">
        <v>500</v>
      </c>
      <c r="B499">
        <v>26</v>
      </c>
      <c r="C499">
        <v>8.7200000000000006</v>
      </c>
      <c r="D499" t="s">
        <v>1003</v>
      </c>
      <c r="E499" s="1">
        <f t="shared" ca="1" si="7"/>
        <v>1376613158.9023166</v>
      </c>
    </row>
    <row r="500" spans="1:5" x14ac:dyDescent="0.25">
      <c r="A500" t="s">
        <v>501</v>
      </c>
      <c r="B500">
        <v>26</v>
      </c>
      <c r="C500">
        <v>5.33</v>
      </c>
      <c r="D500" t="s">
        <v>1003</v>
      </c>
      <c r="E500" s="1">
        <f t="shared" ca="1" si="7"/>
        <v>6668572724.7065754</v>
      </c>
    </row>
    <row r="501" spans="1:5" x14ac:dyDescent="0.25">
      <c r="A501" t="s">
        <v>502</v>
      </c>
      <c r="B501">
        <v>30</v>
      </c>
      <c r="C501">
        <v>7.31</v>
      </c>
      <c r="D501" t="s">
        <v>1002</v>
      </c>
      <c r="E501" s="1">
        <f t="shared" ca="1" si="7"/>
        <v>6682774281.0085096</v>
      </c>
    </row>
    <row r="502" spans="1:5" x14ac:dyDescent="0.25">
      <c r="A502" t="s">
        <v>503</v>
      </c>
      <c r="B502">
        <v>18</v>
      </c>
      <c r="C502">
        <v>7.08</v>
      </c>
      <c r="D502" t="s">
        <v>1003</v>
      </c>
      <c r="E502" s="1">
        <f t="shared" ca="1" si="7"/>
        <v>1192536959.9189105</v>
      </c>
    </row>
    <row r="503" spans="1:5" x14ac:dyDescent="0.25">
      <c r="A503" t="s">
        <v>504</v>
      </c>
      <c r="B503">
        <v>19</v>
      </c>
      <c r="C503">
        <v>5.24</v>
      </c>
      <c r="D503" t="s">
        <v>1002</v>
      </c>
      <c r="E503" s="1">
        <f t="shared" ca="1" si="7"/>
        <v>5589907348.1948652</v>
      </c>
    </row>
    <row r="504" spans="1:5" x14ac:dyDescent="0.25">
      <c r="A504" t="s">
        <v>505</v>
      </c>
      <c r="B504">
        <v>18</v>
      </c>
      <c r="C504">
        <v>8.18</v>
      </c>
      <c r="D504" t="s">
        <v>1003</v>
      </c>
      <c r="E504" s="1">
        <f t="shared" ca="1" si="7"/>
        <v>3796164489.131176</v>
      </c>
    </row>
    <row r="505" spans="1:5" x14ac:dyDescent="0.25">
      <c r="A505" t="s">
        <v>506</v>
      </c>
      <c r="B505">
        <v>20</v>
      </c>
      <c r="C505">
        <v>9.18</v>
      </c>
      <c r="D505" t="s">
        <v>1002</v>
      </c>
      <c r="E505" s="1">
        <f t="shared" ca="1" si="7"/>
        <v>5746055967.1705046</v>
      </c>
    </row>
    <row r="506" spans="1:5" x14ac:dyDescent="0.25">
      <c r="A506" t="s">
        <v>507</v>
      </c>
      <c r="B506">
        <v>29</v>
      </c>
      <c r="C506">
        <v>9.24</v>
      </c>
      <c r="D506" t="s">
        <v>1003</v>
      </c>
      <c r="E506" s="1">
        <f t="shared" ca="1" si="7"/>
        <v>3448319612.8033323</v>
      </c>
    </row>
    <row r="507" spans="1:5" x14ac:dyDescent="0.25">
      <c r="A507" t="s">
        <v>508</v>
      </c>
      <c r="B507">
        <v>28</v>
      </c>
      <c r="C507">
        <v>5.49</v>
      </c>
      <c r="D507" t="s">
        <v>1002</v>
      </c>
      <c r="E507" s="1">
        <f t="shared" ca="1" si="7"/>
        <v>1605409041.8817711</v>
      </c>
    </row>
    <row r="508" spans="1:5" x14ac:dyDescent="0.25">
      <c r="A508" t="s">
        <v>509</v>
      </c>
      <c r="B508">
        <v>26</v>
      </c>
      <c r="C508">
        <v>6.95</v>
      </c>
      <c r="D508" t="s">
        <v>1003</v>
      </c>
      <c r="E508" s="1">
        <f t="shared" ca="1" si="7"/>
        <v>9019925084.0324726</v>
      </c>
    </row>
    <row r="509" spans="1:5" x14ac:dyDescent="0.25">
      <c r="A509" t="s">
        <v>510</v>
      </c>
      <c r="B509">
        <v>28</v>
      </c>
      <c r="C509">
        <v>9.2899999999999991</v>
      </c>
      <c r="D509" t="s">
        <v>1002</v>
      </c>
      <c r="E509" s="1">
        <f t="shared" ca="1" si="7"/>
        <v>4268696933.4559484</v>
      </c>
    </row>
    <row r="510" spans="1:5" x14ac:dyDescent="0.25">
      <c r="A510" t="s">
        <v>511</v>
      </c>
      <c r="B510">
        <v>24</v>
      </c>
      <c r="C510">
        <v>7.48</v>
      </c>
      <c r="D510" t="s">
        <v>1002</v>
      </c>
      <c r="E510" s="1">
        <f t="shared" ca="1" si="7"/>
        <v>5136725913.6089926</v>
      </c>
    </row>
    <row r="511" spans="1:5" x14ac:dyDescent="0.25">
      <c r="A511" t="s">
        <v>512</v>
      </c>
      <c r="B511">
        <v>25</v>
      </c>
      <c r="C511">
        <v>9.94</v>
      </c>
      <c r="D511" t="s">
        <v>1003</v>
      </c>
      <c r="E511" s="1">
        <f t="shared" ca="1" si="7"/>
        <v>3208160557.0412245</v>
      </c>
    </row>
    <row r="512" spans="1:5" x14ac:dyDescent="0.25">
      <c r="A512" t="s">
        <v>513</v>
      </c>
      <c r="B512">
        <v>20</v>
      </c>
      <c r="C512">
        <v>9.1300000000000008</v>
      </c>
      <c r="D512" t="s">
        <v>1003</v>
      </c>
      <c r="E512" s="1">
        <f t="shared" ca="1" si="7"/>
        <v>7648178940.1237783</v>
      </c>
    </row>
    <row r="513" spans="1:5" x14ac:dyDescent="0.25">
      <c r="A513" t="s">
        <v>514</v>
      </c>
      <c r="B513">
        <v>22</v>
      </c>
      <c r="C513">
        <v>9.36</v>
      </c>
      <c r="D513" t="s">
        <v>1002</v>
      </c>
      <c r="E513" s="1">
        <f t="shared" ca="1" si="7"/>
        <v>4438724682.5455208</v>
      </c>
    </row>
    <row r="514" spans="1:5" x14ac:dyDescent="0.25">
      <c r="A514" t="s">
        <v>515</v>
      </c>
      <c r="B514">
        <v>24</v>
      </c>
      <c r="C514">
        <v>8.77</v>
      </c>
      <c r="D514" t="s">
        <v>1003</v>
      </c>
      <c r="E514" s="1">
        <f t="shared" ca="1" si="7"/>
        <v>5526907342.7657948</v>
      </c>
    </row>
    <row r="515" spans="1:5" x14ac:dyDescent="0.25">
      <c r="A515" t="s">
        <v>516</v>
      </c>
      <c r="B515">
        <v>30</v>
      </c>
      <c r="C515">
        <v>4.22</v>
      </c>
      <c r="D515" t="s">
        <v>1002</v>
      </c>
      <c r="E515" s="1">
        <f t="shared" ref="E515:E578" ca="1" si="8" xml:space="preserve"> RAND()*(9999999999-1000000000)+1000000000</f>
        <v>4734443418.6844368</v>
      </c>
    </row>
    <row r="516" spans="1:5" x14ac:dyDescent="0.25">
      <c r="A516" t="s">
        <v>517</v>
      </c>
      <c r="B516">
        <v>21</v>
      </c>
      <c r="C516">
        <v>4.03</v>
      </c>
      <c r="D516" t="s">
        <v>1003</v>
      </c>
      <c r="E516" s="1">
        <f t="shared" ca="1" si="8"/>
        <v>6818590622.9270592</v>
      </c>
    </row>
    <row r="517" spans="1:5" x14ac:dyDescent="0.25">
      <c r="A517" t="s">
        <v>518</v>
      </c>
      <c r="B517">
        <v>29</v>
      </c>
      <c r="C517">
        <v>7.01</v>
      </c>
      <c r="D517" t="s">
        <v>1002</v>
      </c>
      <c r="E517" s="1">
        <f t="shared" ca="1" si="8"/>
        <v>1134712902.3111017</v>
      </c>
    </row>
    <row r="518" spans="1:5" x14ac:dyDescent="0.25">
      <c r="A518" t="s">
        <v>519</v>
      </c>
      <c r="B518">
        <v>29</v>
      </c>
      <c r="C518">
        <v>5.68</v>
      </c>
      <c r="D518" t="s">
        <v>1003</v>
      </c>
      <c r="E518" s="1">
        <f t="shared" ca="1" si="8"/>
        <v>1956933085.7503314</v>
      </c>
    </row>
    <row r="519" spans="1:5" x14ac:dyDescent="0.25">
      <c r="A519" t="s">
        <v>520</v>
      </c>
      <c r="B519">
        <v>28</v>
      </c>
      <c r="C519">
        <v>9.61</v>
      </c>
      <c r="D519" t="s">
        <v>1002</v>
      </c>
      <c r="E519" s="1">
        <f t="shared" ca="1" si="8"/>
        <v>5910106973.0854206</v>
      </c>
    </row>
    <row r="520" spans="1:5" x14ac:dyDescent="0.25">
      <c r="A520" t="s">
        <v>521</v>
      </c>
      <c r="B520">
        <v>29</v>
      </c>
      <c r="C520">
        <v>9.4</v>
      </c>
      <c r="D520" t="s">
        <v>1003</v>
      </c>
      <c r="E520" s="1">
        <f t="shared" ca="1" si="8"/>
        <v>9597070848.0306549</v>
      </c>
    </row>
    <row r="521" spans="1:5" x14ac:dyDescent="0.25">
      <c r="A521" t="s">
        <v>522</v>
      </c>
      <c r="B521">
        <v>30</v>
      </c>
      <c r="C521">
        <v>4.0599999999999996</v>
      </c>
      <c r="D521" t="s">
        <v>1002</v>
      </c>
      <c r="E521" s="1">
        <f t="shared" ca="1" si="8"/>
        <v>3035571562.9288769</v>
      </c>
    </row>
    <row r="522" spans="1:5" x14ac:dyDescent="0.25">
      <c r="A522" t="s">
        <v>523</v>
      </c>
      <c r="B522">
        <v>24</v>
      </c>
      <c r="C522">
        <v>4.51</v>
      </c>
      <c r="D522" t="s">
        <v>1002</v>
      </c>
      <c r="E522" s="1">
        <f t="shared" ca="1" si="8"/>
        <v>2364676498.8758988</v>
      </c>
    </row>
    <row r="523" spans="1:5" x14ac:dyDescent="0.25">
      <c r="A523" t="s">
        <v>524</v>
      </c>
      <c r="B523">
        <v>19</v>
      </c>
      <c r="C523">
        <v>6.06</v>
      </c>
      <c r="D523" t="s">
        <v>1003</v>
      </c>
      <c r="E523" s="1">
        <f t="shared" ca="1" si="8"/>
        <v>2804548894.5478806</v>
      </c>
    </row>
    <row r="524" spans="1:5" x14ac:dyDescent="0.25">
      <c r="A524" t="s">
        <v>525</v>
      </c>
      <c r="B524">
        <v>30</v>
      </c>
      <c r="C524">
        <v>4.6100000000000003</v>
      </c>
      <c r="D524" t="s">
        <v>1003</v>
      </c>
      <c r="E524" s="1">
        <f t="shared" ca="1" si="8"/>
        <v>2846613901.214962</v>
      </c>
    </row>
    <row r="525" spans="1:5" x14ac:dyDescent="0.25">
      <c r="A525" t="s">
        <v>526</v>
      </c>
      <c r="B525">
        <v>22</v>
      </c>
      <c r="C525">
        <v>8.48</v>
      </c>
      <c r="D525" t="s">
        <v>1002</v>
      </c>
      <c r="E525" s="1">
        <f t="shared" ca="1" si="8"/>
        <v>4326736791.5697489</v>
      </c>
    </row>
    <row r="526" spans="1:5" x14ac:dyDescent="0.25">
      <c r="A526" t="s">
        <v>527</v>
      </c>
      <c r="B526">
        <v>24</v>
      </c>
      <c r="C526">
        <v>5.83</v>
      </c>
      <c r="D526" t="s">
        <v>1003</v>
      </c>
      <c r="E526" s="1">
        <f t="shared" ca="1" si="8"/>
        <v>4264659987.8357377</v>
      </c>
    </row>
    <row r="527" spans="1:5" x14ac:dyDescent="0.25">
      <c r="A527" t="s">
        <v>528</v>
      </c>
      <c r="B527">
        <v>18</v>
      </c>
      <c r="C527">
        <v>5.46</v>
      </c>
      <c r="D527" t="s">
        <v>1002</v>
      </c>
      <c r="E527" s="1">
        <f t="shared" ca="1" si="8"/>
        <v>3177539660.9858179</v>
      </c>
    </row>
    <row r="528" spans="1:5" x14ac:dyDescent="0.25">
      <c r="A528" t="s">
        <v>529</v>
      </c>
      <c r="B528">
        <v>25</v>
      </c>
      <c r="C528">
        <v>4.46</v>
      </c>
      <c r="D528" t="s">
        <v>1003</v>
      </c>
      <c r="E528" s="1">
        <f t="shared" ca="1" si="8"/>
        <v>6387524184.2542467</v>
      </c>
    </row>
    <row r="529" spans="1:5" x14ac:dyDescent="0.25">
      <c r="A529" t="s">
        <v>530</v>
      </c>
      <c r="B529">
        <v>22</v>
      </c>
      <c r="C529">
        <v>6.29</v>
      </c>
      <c r="D529" t="s">
        <v>1002</v>
      </c>
      <c r="E529" s="1">
        <f t="shared" ca="1" si="8"/>
        <v>9893607114.9775429</v>
      </c>
    </row>
    <row r="530" spans="1:5" x14ac:dyDescent="0.25">
      <c r="A530" t="s">
        <v>531</v>
      </c>
      <c r="B530">
        <v>25</v>
      </c>
      <c r="C530">
        <v>7.2</v>
      </c>
      <c r="D530" t="s">
        <v>1003</v>
      </c>
      <c r="E530" s="1">
        <f t="shared" ca="1" si="8"/>
        <v>7976614539.4125576</v>
      </c>
    </row>
    <row r="531" spans="1:5" x14ac:dyDescent="0.25">
      <c r="A531" t="s">
        <v>532</v>
      </c>
      <c r="B531">
        <v>22</v>
      </c>
      <c r="C531">
        <v>8.08</v>
      </c>
      <c r="D531" t="s">
        <v>1002</v>
      </c>
      <c r="E531" s="1">
        <f t="shared" ca="1" si="8"/>
        <v>4955091482.4469967</v>
      </c>
    </row>
    <row r="532" spans="1:5" x14ac:dyDescent="0.25">
      <c r="A532" t="s">
        <v>533</v>
      </c>
      <c r="B532">
        <v>28</v>
      </c>
      <c r="C532">
        <v>9.64</v>
      </c>
      <c r="D532" t="s">
        <v>1003</v>
      </c>
      <c r="E532" s="1">
        <f t="shared" ca="1" si="8"/>
        <v>5165985290.572403</v>
      </c>
    </row>
    <row r="533" spans="1:5" x14ac:dyDescent="0.25">
      <c r="A533" t="s">
        <v>534</v>
      </c>
      <c r="B533">
        <v>22</v>
      </c>
      <c r="C533">
        <v>5.58</v>
      </c>
      <c r="D533" t="s">
        <v>1002</v>
      </c>
      <c r="E533" s="1">
        <f t="shared" ca="1" si="8"/>
        <v>2998614180.6957984</v>
      </c>
    </row>
    <row r="534" spans="1:5" x14ac:dyDescent="0.25">
      <c r="A534" t="s">
        <v>535</v>
      </c>
      <c r="B534">
        <v>28</v>
      </c>
      <c r="C534">
        <v>5.5</v>
      </c>
      <c r="D534" t="s">
        <v>1002</v>
      </c>
      <c r="E534" s="1">
        <f t="shared" ca="1" si="8"/>
        <v>8617377739.1286716</v>
      </c>
    </row>
    <row r="535" spans="1:5" x14ac:dyDescent="0.25">
      <c r="A535" t="s">
        <v>536</v>
      </c>
      <c r="B535">
        <v>22</v>
      </c>
      <c r="C535">
        <v>7.12</v>
      </c>
      <c r="D535" t="s">
        <v>1003</v>
      </c>
      <c r="E535" s="1">
        <f t="shared" ca="1" si="8"/>
        <v>2374522808.2716579</v>
      </c>
    </row>
    <row r="536" spans="1:5" x14ac:dyDescent="0.25">
      <c r="A536" t="s">
        <v>537</v>
      </c>
      <c r="B536">
        <v>23</v>
      </c>
      <c r="C536">
        <v>7.79</v>
      </c>
      <c r="D536" t="s">
        <v>1003</v>
      </c>
      <c r="E536" s="1">
        <f t="shared" ca="1" si="8"/>
        <v>8410757471.702363</v>
      </c>
    </row>
    <row r="537" spans="1:5" x14ac:dyDescent="0.25">
      <c r="A537" t="s">
        <v>538</v>
      </c>
      <c r="B537">
        <v>30</v>
      </c>
      <c r="C537">
        <v>4.0599999999999996</v>
      </c>
      <c r="D537" t="s">
        <v>1002</v>
      </c>
      <c r="E537" s="1">
        <f t="shared" ca="1" si="8"/>
        <v>1718326104.717742</v>
      </c>
    </row>
    <row r="538" spans="1:5" x14ac:dyDescent="0.25">
      <c r="A538" t="s">
        <v>539</v>
      </c>
      <c r="B538">
        <v>25</v>
      </c>
      <c r="C538">
        <v>8.9</v>
      </c>
      <c r="D538" t="s">
        <v>1003</v>
      </c>
      <c r="E538" s="1">
        <f t="shared" ca="1" si="8"/>
        <v>9979361611.1003895</v>
      </c>
    </row>
    <row r="539" spans="1:5" x14ac:dyDescent="0.25">
      <c r="A539" t="s">
        <v>540</v>
      </c>
      <c r="B539">
        <v>24</v>
      </c>
      <c r="C539">
        <v>7.61</v>
      </c>
      <c r="D539" t="s">
        <v>1002</v>
      </c>
      <c r="E539" s="1">
        <f t="shared" ca="1" si="8"/>
        <v>3071493745.5636778</v>
      </c>
    </row>
    <row r="540" spans="1:5" x14ac:dyDescent="0.25">
      <c r="A540" t="s">
        <v>541</v>
      </c>
      <c r="B540">
        <v>29</v>
      </c>
      <c r="C540">
        <v>4.6399999999999997</v>
      </c>
      <c r="D540" t="s">
        <v>1003</v>
      </c>
      <c r="E540" s="1">
        <f t="shared" ca="1" si="8"/>
        <v>5192272204.2126141</v>
      </c>
    </row>
    <row r="541" spans="1:5" x14ac:dyDescent="0.25">
      <c r="A541" t="s">
        <v>542</v>
      </c>
      <c r="B541">
        <v>19</v>
      </c>
      <c r="C541">
        <v>7.27</v>
      </c>
      <c r="D541" t="s">
        <v>1002</v>
      </c>
      <c r="E541" s="1">
        <f t="shared" ca="1" si="8"/>
        <v>1341057325.9970546</v>
      </c>
    </row>
    <row r="542" spans="1:5" x14ac:dyDescent="0.25">
      <c r="A542" t="s">
        <v>543</v>
      </c>
      <c r="B542">
        <v>19</v>
      </c>
      <c r="C542">
        <v>7.85</v>
      </c>
      <c r="D542" t="s">
        <v>1003</v>
      </c>
      <c r="E542" s="1">
        <f t="shared" ca="1" si="8"/>
        <v>3397102851.5721703</v>
      </c>
    </row>
    <row r="543" spans="1:5" x14ac:dyDescent="0.25">
      <c r="A543" t="s">
        <v>544</v>
      </c>
      <c r="B543">
        <v>18</v>
      </c>
      <c r="C543">
        <v>4.5599999999999996</v>
      </c>
      <c r="D543" t="s">
        <v>1002</v>
      </c>
      <c r="E543" s="1">
        <f t="shared" ca="1" si="8"/>
        <v>8901158371.0527306</v>
      </c>
    </row>
    <row r="544" spans="1:5" x14ac:dyDescent="0.25">
      <c r="A544" t="s">
        <v>545</v>
      </c>
      <c r="B544">
        <v>24</v>
      </c>
      <c r="C544">
        <v>7.6</v>
      </c>
      <c r="D544" t="s">
        <v>1003</v>
      </c>
      <c r="E544" s="1">
        <f t="shared" ca="1" si="8"/>
        <v>9417808695.07024</v>
      </c>
    </row>
    <row r="545" spans="1:5" x14ac:dyDescent="0.25">
      <c r="A545" t="s">
        <v>546</v>
      </c>
      <c r="B545">
        <v>26</v>
      </c>
      <c r="C545">
        <v>5.52</v>
      </c>
      <c r="D545" t="s">
        <v>1002</v>
      </c>
      <c r="E545" s="1">
        <f t="shared" ca="1" si="8"/>
        <v>9347526080.5906029</v>
      </c>
    </row>
    <row r="546" spans="1:5" x14ac:dyDescent="0.25">
      <c r="A546" t="s">
        <v>547</v>
      </c>
      <c r="B546">
        <v>25</v>
      </c>
      <c r="C546">
        <v>4.62</v>
      </c>
      <c r="D546" t="s">
        <v>1002</v>
      </c>
      <c r="E546" s="1">
        <f t="shared" ca="1" si="8"/>
        <v>6752943490.4045124</v>
      </c>
    </row>
    <row r="547" spans="1:5" x14ac:dyDescent="0.25">
      <c r="A547" t="s">
        <v>548</v>
      </c>
      <c r="B547">
        <v>20</v>
      </c>
      <c r="C547">
        <v>9.85</v>
      </c>
      <c r="D547" t="s">
        <v>1003</v>
      </c>
      <c r="E547" s="1">
        <f t="shared" ca="1" si="8"/>
        <v>8592321990.4927235</v>
      </c>
    </row>
    <row r="548" spans="1:5" x14ac:dyDescent="0.25">
      <c r="A548" t="s">
        <v>549</v>
      </c>
      <c r="B548">
        <v>30</v>
      </c>
      <c r="C548">
        <v>9.3000000000000007</v>
      </c>
      <c r="D548" t="s">
        <v>1003</v>
      </c>
      <c r="E548" s="1">
        <f t="shared" ca="1" si="8"/>
        <v>3846151056.1465011</v>
      </c>
    </row>
    <row r="549" spans="1:5" x14ac:dyDescent="0.25">
      <c r="A549" t="s">
        <v>550</v>
      </c>
      <c r="B549">
        <v>21</v>
      </c>
      <c r="C549">
        <v>4.4400000000000004</v>
      </c>
      <c r="D549" t="s">
        <v>1002</v>
      </c>
      <c r="E549" s="1">
        <f t="shared" ca="1" si="8"/>
        <v>6906098713.7068748</v>
      </c>
    </row>
    <row r="550" spans="1:5" x14ac:dyDescent="0.25">
      <c r="A550" t="s">
        <v>551</v>
      </c>
      <c r="B550">
        <v>29</v>
      </c>
      <c r="C550">
        <v>6.9</v>
      </c>
      <c r="D550" t="s">
        <v>1003</v>
      </c>
      <c r="E550" s="1">
        <f t="shared" ca="1" si="8"/>
        <v>4620423710.017252</v>
      </c>
    </row>
    <row r="551" spans="1:5" x14ac:dyDescent="0.25">
      <c r="A551" t="s">
        <v>552</v>
      </c>
      <c r="B551">
        <v>18</v>
      </c>
      <c r="C551">
        <v>6.99</v>
      </c>
      <c r="D551" t="s">
        <v>1002</v>
      </c>
      <c r="E551" s="1">
        <f t="shared" ca="1" si="8"/>
        <v>4348127536.5172853</v>
      </c>
    </row>
    <row r="552" spans="1:5" x14ac:dyDescent="0.25">
      <c r="A552" t="s">
        <v>553</v>
      </c>
      <c r="B552">
        <v>20</v>
      </c>
      <c r="C552">
        <v>6.42</v>
      </c>
      <c r="D552" t="s">
        <v>1003</v>
      </c>
      <c r="E552" s="1">
        <f t="shared" ca="1" si="8"/>
        <v>9112227284.667572</v>
      </c>
    </row>
    <row r="553" spans="1:5" x14ac:dyDescent="0.25">
      <c r="A553" t="s">
        <v>554</v>
      </c>
      <c r="B553">
        <v>25</v>
      </c>
      <c r="C553">
        <v>5.29</v>
      </c>
      <c r="D553" t="s">
        <v>1002</v>
      </c>
      <c r="E553" s="1">
        <f t="shared" ca="1" si="8"/>
        <v>3128099459.4267631</v>
      </c>
    </row>
    <row r="554" spans="1:5" x14ac:dyDescent="0.25">
      <c r="A554" t="s">
        <v>555</v>
      </c>
      <c r="B554">
        <v>26</v>
      </c>
      <c r="C554">
        <v>6.77</v>
      </c>
      <c r="D554" t="s">
        <v>1003</v>
      </c>
      <c r="E554" t="s">
        <v>1005</v>
      </c>
    </row>
    <row r="555" spans="1:5" x14ac:dyDescent="0.25">
      <c r="A555" t="s">
        <v>556</v>
      </c>
      <c r="B555">
        <v>25</v>
      </c>
      <c r="C555">
        <v>6.37</v>
      </c>
      <c r="D555" t="s">
        <v>1002</v>
      </c>
      <c r="E555" s="1">
        <f t="shared" ca="1" si="8"/>
        <v>1190278798.6169465</v>
      </c>
    </row>
    <row r="556" spans="1:5" x14ac:dyDescent="0.25">
      <c r="A556" t="s">
        <v>557</v>
      </c>
      <c r="B556">
        <v>18</v>
      </c>
      <c r="C556">
        <v>5.26</v>
      </c>
      <c r="D556" t="s">
        <v>1003</v>
      </c>
      <c r="E556" s="1">
        <f t="shared" ca="1" si="8"/>
        <v>5780744096.8690348</v>
      </c>
    </row>
    <row r="557" spans="1:5" x14ac:dyDescent="0.25">
      <c r="A557" t="s">
        <v>558</v>
      </c>
      <c r="B557">
        <v>29</v>
      </c>
      <c r="C557">
        <v>4.82</v>
      </c>
      <c r="D557" t="s">
        <v>1002</v>
      </c>
      <c r="E557" s="1">
        <f t="shared" ca="1" si="8"/>
        <v>2499232346.7804337</v>
      </c>
    </row>
    <row r="558" spans="1:5" x14ac:dyDescent="0.25">
      <c r="A558" t="s">
        <v>559</v>
      </c>
      <c r="B558">
        <v>29</v>
      </c>
      <c r="C558">
        <v>8.07</v>
      </c>
      <c r="D558" t="s">
        <v>1002</v>
      </c>
      <c r="E558" s="1">
        <f t="shared" ca="1" si="8"/>
        <v>7455426068.5725918</v>
      </c>
    </row>
    <row r="559" spans="1:5" x14ac:dyDescent="0.25">
      <c r="A559" t="s">
        <v>560</v>
      </c>
      <c r="B559">
        <v>26</v>
      </c>
      <c r="C559">
        <v>4.92</v>
      </c>
      <c r="D559" t="s">
        <v>1003</v>
      </c>
      <c r="E559" s="1">
        <f t="shared" ca="1" si="8"/>
        <v>9042844496.3857861</v>
      </c>
    </row>
    <row r="560" spans="1:5" x14ac:dyDescent="0.25">
      <c r="A560" t="s">
        <v>561</v>
      </c>
      <c r="B560">
        <v>30</v>
      </c>
      <c r="C560">
        <v>6.61</v>
      </c>
      <c r="D560" t="s">
        <v>1003</v>
      </c>
      <c r="E560" s="1">
        <f t="shared" ca="1" si="8"/>
        <v>3626135556.1115246</v>
      </c>
    </row>
    <row r="561" spans="1:5" x14ac:dyDescent="0.25">
      <c r="A561" t="s">
        <v>562</v>
      </c>
      <c r="B561">
        <v>22</v>
      </c>
      <c r="C561">
        <v>8.2899999999999991</v>
      </c>
      <c r="D561" t="s">
        <v>1002</v>
      </c>
      <c r="E561" s="1">
        <f t="shared" ca="1" si="8"/>
        <v>5188114830.1458683</v>
      </c>
    </row>
    <row r="562" spans="1:5" x14ac:dyDescent="0.25">
      <c r="A562" t="s">
        <v>563</v>
      </c>
      <c r="B562">
        <v>22</v>
      </c>
      <c r="C562">
        <v>5.85</v>
      </c>
      <c r="D562" t="s">
        <v>1003</v>
      </c>
      <c r="E562" s="1">
        <f t="shared" ca="1" si="8"/>
        <v>4655359627.2359982</v>
      </c>
    </row>
    <row r="563" spans="1:5" x14ac:dyDescent="0.25">
      <c r="A563" t="s">
        <v>564</v>
      </c>
      <c r="B563">
        <v>20</v>
      </c>
      <c r="C563">
        <v>7.53</v>
      </c>
      <c r="D563" t="s">
        <v>1002</v>
      </c>
      <c r="E563" s="1">
        <f t="shared" ca="1" si="8"/>
        <v>1027422608.8882178</v>
      </c>
    </row>
    <row r="564" spans="1:5" x14ac:dyDescent="0.25">
      <c r="A564" t="s">
        <v>565</v>
      </c>
      <c r="B564">
        <v>24</v>
      </c>
      <c r="C564">
        <v>4.7</v>
      </c>
      <c r="D564" t="s">
        <v>1003</v>
      </c>
      <c r="E564" s="1">
        <f t="shared" ca="1" si="8"/>
        <v>4163928879.1248856</v>
      </c>
    </row>
    <row r="565" spans="1:5" x14ac:dyDescent="0.25">
      <c r="A565" t="s">
        <v>566</v>
      </c>
      <c r="B565">
        <v>29</v>
      </c>
      <c r="C565">
        <v>7.17</v>
      </c>
      <c r="D565" t="s">
        <v>1002</v>
      </c>
      <c r="E565" s="1">
        <f t="shared" ca="1" si="8"/>
        <v>6779615779.0522041</v>
      </c>
    </row>
    <row r="566" spans="1:5" x14ac:dyDescent="0.25">
      <c r="A566" t="s">
        <v>567</v>
      </c>
      <c r="B566">
        <v>21</v>
      </c>
      <c r="C566">
        <v>5.22</v>
      </c>
      <c r="D566" t="s">
        <v>1003</v>
      </c>
      <c r="E566" s="1">
        <f t="shared" ca="1" si="8"/>
        <v>8556114729.1822538</v>
      </c>
    </row>
    <row r="567" spans="1:5" x14ac:dyDescent="0.25">
      <c r="A567" t="s">
        <v>568</v>
      </c>
      <c r="B567">
        <v>23</v>
      </c>
      <c r="C567">
        <v>6.74</v>
      </c>
      <c r="D567" t="s">
        <v>1002</v>
      </c>
      <c r="E567" s="1">
        <f t="shared" ca="1" si="8"/>
        <v>6523438732.6328011</v>
      </c>
    </row>
    <row r="568" spans="1:5" x14ac:dyDescent="0.25">
      <c r="A568" t="s">
        <v>569</v>
      </c>
      <c r="B568">
        <v>19</v>
      </c>
      <c r="C568">
        <v>5.67</v>
      </c>
      <c r="D568" t="s">
        <v>1003</v>
      </c>
      <c r="E568" s="1">
        <f t="shared" ca="1" si="8"/>
        <v>5867329532.1502914</v>
      </c>
    </row>
    <row r="569" spans="1:5" x14ac:dyDescent="0.25">
      <c r="A569" t="s">
        <v>570</v>
      </c>
      <c r="B569">
        <v>19</v>
      </c>
      <c r="C569">
        <v>6.56</v>
      </c>
      <c r="D569" t="s">
        <v>1002</v>
      </c>
      <c r="E569" s="1">
        <f t="shared" ca="1" si="8"/>
        <v>8065928425.7081089</v>
      </c>
    </row>
    <row r="570" spans="1:5" x14ac:dyDescent="0.25">
      <c r="A570" t="s">
        <v>571</v>
      </c>
      <c r="B570">
        <v>29</v>
      </c>
      <c r="C570">
        <v>9.5</v>
      </c>
      <c r="D570" t="s">
        <v>1002</v>
      </c>
      <c r="E570" s="1">
        <f t="shared" ca="1" si="8"/>
        <v>2969201417.5941305</v>
      </c>
    </row>
    <row r="571" spans="1:5" x14ac:dyDescent="0.25">
      <c r="A571" t="s">
        <v>572</v>
      </c>
      <c r="B571">
        <v>18</v>
      </c>
      <c r="C571">
        <v>4.24</v>
      </c>
      <c r="D571" t="s">
        <v>1003</v>
      </c>
      <c r="E571" s="1">
        <f t="shared" ca="1" si="8"/>
        <v>6509250324.5454559</v>
      </c>
    </row>
    <row r="572" spans="1:5" x14ac:dyDescent="0.25">
      <c r="A572" t="s">
        <v>573</v>
      </c>
      <c r="B572">
        <v>25</v>
      </c>
      <c r="C572">
        <v>5.95</v>
      </c>
      <c r="D572" t="s">
        <v>1003</v>
      </c>
      <c r="E572" s="1">
        <f t="shared" ca="1" si="8"/>
        <v>4056887917.6526771</v>
      </c>
    </row>
    <row r="573" spans="1:5" x14ac:dyDescent="0.25">
      <c r="A573" t="s">
        <v>574</v>
      </c>
      <c r="B573">
        <v>19</v>
      </c>
      <c r="C573">
        <v>7.24</v>
      </c>
      <c r="D573" t="s">
        <v>1002</v>
      </c>
      <c r="E573" s="1">
        <f t="shared" ca="1" si="8"/>
        <v>6306627501.9186935</v>
      </c>
    </row>
    <row r="574" spans="1:5" x14ac:dyDescent="0.25">
      <c r="A574" t="s">
        <v>575</v>
      </c>
      <c r="B574">
        <v>30</v>
      </c>
      <c r="C574">
        <v>6.67</v>
      </c>
      <c r="D574" t="s">
        <v>1003</v>
      </c>
      <c r="E574" s="1">
        <f t="shared" ca="1" si="8"/>
        <v>1407138614.2089307</v>
      </c>
    </row>
    <row r="575" spans="1:5" x14ac:dyDescent="0.25">
      <c r="A575" t="s">
        <v>576</v>
      </c>
      <c r="B575">
        <v>20</v>
      </c>
      <c r="C575">
        <v>7.1</v>
      </c>
      <c r="D575" t="s">
        <v>1002</v>
      </c>
      <c r="E575" s="1">
        <f t="shared" ca="1" si="8"/>
        <v>2765009307.4314613</v>
      </c>
    </row>
    <row r="576" spans="1:5" x14ac:dyDescent="0.25">
      <c r="A576" t="s">
        <v>577</v>
      </c>
      <c r="B576">
        <v>25</v>
      </c>
      <c r="C576">
        <v>4.0199999999999996</v>
      </c>
      <c r="D576" t="s">
        <v>1003</v>
      </c>
      <c r="E576" s="1">
        <f t="shared" ca="1" si="8"/>
        <v>3846920777.7577672</v>
      </c>
    </row>
    <row r="577" spans="1:5" x14ac:dyDescent="0.25">
      <c r="A577" t="s">
        <v>578</v>
      </c>
      <c r="B577">
        <v>19</v>
      </c>
      <c r="C577">
        <v>8.1300000000000008</v>
      </c>
      <c r="D577" t="s">
        <v>1002</v>
      </c>
      <c r="E577" s="1">
        <f t="shared" ca="1" si="8"/>
        <v>8995947104.5337791</v>
      </c>
    </row>
    <row r="578" spans="1:5" x14ac:dyDescent="0.25">
      <c r="A578" t="s">
        <v>579</v>
      </c>
      <c r="B578">
        <v>21</v>
      </c>
      <c r="C578">
        <v>7.25</v>
      </c>
      <c r="D578" t="s">
        <v>1003</v>
      </c>
      <c r="E578" s="1">
        <f t="shared" ca="1" si="8"/>
        <v>8982295271.508009</v>
      </c>
    </row>
    <row r="579" spans="1:5" x14ac:dyDescent="0.25">
      <c r="A579" t="s">
        <v>580</v>
      </c>
      <c r="B579">
        <v>26</v>
      </c>
      <c r="C579">
        <v>6.42</v>
      </c>
      <c r="D579" t="s">
        <v>1002</v>
      </c>
      <c r="E579" s="1">
        <f t="shared" ref="E579:E642" ca="1" si="9" xml:space="preserve"> RAND()*(9999999999-1000000000)+1000000000</f>
        <v>4538200372.384304</v>
      </c>
    </row>
    <row r="580" spans="1:5" x14ac:dyDescent="0.25">
      <c r="A580" t="s">
        <v>581</v>
      </c>
      <c r="B580">
        <v>22</v>
      </c>
      <c r="C580">
        <v>7.11</v>
      </c>
      <c r="D580" t="s">
        <v>1003</v>
      </c>
      <c r="E580" s="1">
        <f t="shared" ca="1" si="9"/>
        <v>7754525835.9641838</v>
      </c>
    </row>
    <row r="581" spans="1:5" x14ac:dyDescent="0.25">
      <c r="A581" t="s">
        <v>582</v>
      </c>
      <c r="B581">
        <v>27</v>
      </c>
      <c r="C581">
        <v>6.51</v>
      </c>
      <c r="D581" t="s">
        <v>1002</v>
      </c>
      <c r="E581" s="1">
        <f t="shared" ca="1" si="9"/>
        <v>5856918824.906786</v>
      </c>
    </row>
    <row r="582" spans="1:5" x14ac:dyDescent="0.25">
      <c r="A582" t="s">
        <v>583</v>
      </c>
      <c r="B582">
        <v>18</v>
      </c>
      <c r="C582">
        <v>4.83</v>
      </c>
      <c r="D582" t="s">
        <v>1002</v>
      </c>
      <c r="E582" s="1">
        <f t="shared" ca="1" si="9"/>
        <v>9088131461.0054626</v>
      </c>
    </row>
    <row r="583" spans="1:5" x14ac:dyDescent="0.25">
      <c r="A583" t="s">
        <v>584</v>
      </c>
      <c r="B583">
        <v>29</v>
      </c>
      <c r="C583">
        <v>7.16</v>
      </c>
      <c r="D583" t="s">
        <v>1003</v>
      </c>
      <c r="E583" s="1">
        <f t="shared" ca="1" si="9"/>
        <v>1235994099.4058495</v>
      </c>
    </row>
    <row r="584" spans="1:5" x14ac:dyDescent="0.25">
      <c r="A584" t="s">
        <v>585</v>
      </c>
      <c r="B584">
        <v>25</v>
      </c>
      <c r="C584">
        <v>9.4</v>
      </c>
      <c r="D584" t="s">
        <v>1003</v>
      </c>
      <c r="E584" s="1">
        <f t="shared" ca="1" si="9"/>
        <v>6955840571.3381615</v>
      </c>
    </row>
    <row r="585" spans="1:5" x14ac:dyDescent="0.25">
      <c r="A585" t="s">
        <v>586</v>
      </c>
      <c r="B585">
        <v>18</v>
      </c>
      <c r="C585">
        <v>5.68</v>
      </c>
      <c r="D585" t="s">
        <v>1002</v>
      </c>
      <c r="E585" s="1">
        <f t="shared" ca="1" si="9"/>
        <v>9435877050.2035789</v>
      </c>
    </row>
    <row r="586" spans="1:5" x14ac:dyDescent="0.25">
      <c r="A586" t="s">
        <v>587</v>
      </c>
      <c r="B586">
        <v>24</v>
      </c>
      <c r="C586">
        <v>4.9000000000000004</v>
      </c>
      <c r="D586" t="s">
        <v>1003</v>
      </c>
      <c r="E586" s="1">
        <f t="shared" ca="1" si="9"/>
        <v>8646105133.8755703</v>
      </c>
    </row>
    <row r="587" spans="1:5" x14ac:dyDescent="0.25">
      <c r="A587" t="s">
        <v>588</v>
      </c>
      <c r="B587">
        <v>27</v>
      </c>
      <c r="C587">
        <v>9.43</v>
      </c>
      <c r="D587" t="s">
        <v>1002</v>
      </c>
      <c r="E587" s="1">
        <f t="shared" ca="1" si="9"/>
        <v>2240617956.9537363</v>
      </c>
    </row>
    <row r="588" spans="1:5" x14ac:dyDescent="0.25">
      <c r="A588" t="s">
        <v>589</v>
      </c>
      <c r="B588">
        <v>26</v>
      </c>
      <c r="C588">
        <v>7.83</v>
      </c>
      <c r="D588" t="s">
        <v>1003</v>
      </c>
      <c r="E588" s="1">
        <f t="shared" ca="1" si="9"/>
        <v>5828114788.8217058</v>
      </c>
    </row>
    <row r="589" spans="1:5" x14ac:dyDescent="0.25">
      <c r="A589" t="s">
        <v>590</v>
      </c>
      <c r="B589">
        <v>22</v>
      </c>
      <c r="C589">
        <v>5.75</v>
      </c>
      <c r="D589" t="s">
        <v>1002</v>
      </c>
      <c r="E589" s="1">
        <f t="shared" ca="1" si="9"/>
        <v>9052051834.8889732</v>
      </c>
    </row>
    <row r="590" spans="1:5" x14ac:dyDescent="0.25">
      <c r="A590" t="s">
        <v>591</v>
      </c>
      <c r="B590">
        <v>24</v>
      </c>
      <c r="C590">
        <v>9.9700000000000006</v>
      </c>
      <c r="D590" t="s">
        <v>1003</v>
      </c>
      <c r="E590" s="1">
        <f t="shared" ca="1" si="9"/>
        <v>2842343921.8064423</v>
      </c>
    </row>
    <row r="591" spans="1:5" x14ac:dyDescent="0.25">
      <c r="A591" t="s">
        <v>592</v>
      </c>
      <c r="B591">
        <v>30</v>
      </c>
      <c r="C591">
        <v>9.94</v>
      </c>
      <c r="D591" t="s">
        <v>1002</v>
      </c>
      <c r="E591" s="1">
        <f t="shared" ca="1" si="9"/>
        <v>7812394234.6618786</v>
      </c>
    </row>
    <row r="592" spans="1:5" x14ac:dyDescent="0.25">
      <c r="A592" t="s">
        <v>593</v>
      </c>
      <c r="B592">
        <v>19</v>
      </c>
      <c r="C592">
        <v>9.99</v>
      </c>
      <c r="D592" t="s">
        <v>1003</v>
      </c>
      <c r="E592" s="1">
        <f t="shared" ca="1" si="9"/>
        <v>8992687465.1000061</v>
      </c>
    </row>
    <row r="593" spans="1:5" x14ac:dyDescent="0.25">
      <c r="A593" t="s">
        <v>594</v>
      </c>
      <c r="B593">
        <v>24</v>
      </c>
      <c r="C593">
        <v>8.5399999999999991</v>
      </c>
      <c r="D593" t="s">
        <v>1002</v>
      </c>
      <c r="E593" s="1">
        <f t="shared" ca="1" si="9"/>
        <v>1853653494.7314348</v>
      </c>
    </row>
    <row r="594" spans="1:5" x14ac:dyDescent="0.25">
      <c r="A594" t="s">
        <v>595</v>
      </c>
      <c r="B594">
        <v>21</v>
      </c>
      <c r="C594">
        <v>4.34</v>
      </c>
      <c r="D594" t="s">
        <v>1002</v>
      </c>
      <c r="E594" s="1">
        <f t="shared" ca="1" si="9"/>
        <v>3170049937.6915908</v>
      </c>
    </row>
    <row r="595" spans="1:5" x14ac:dyDescent="0.25">
      <c r="A595" t="s">
        <v>596</v>
      </c>
      <c r="B595">
        <v>29</v>
      </c>
      <c r="C595">
        <v>7.96</v>
      </c>
      <c r="D595" t="s">
        <v>1003</v>
      </c>
      <c r="E595" s="1">
        <f t="shared" ca="1" si="9"/>
        <v>5295586577.8855667</v>
      </c>
    </row>
    <row r="596" spans="1:5" x14ac:dyDescent="0.25">
      <c r="A596" t="s">
        <v>597</v>
      </c>
      <c r="B596">
        <v>22</v>
      </c>
      <c r="C596">
        <v>7.49</v>
      </c>
      <c r="D596" t="s">
        <v>1003</v>
      </c>
      <c r="E596" s="1">
        <f t="shared" ca="1" si="9"/>
        <v>5824813778.8136187</v>
      </c>
    </row>
    <row r="597" spans="1:5" x14ac:dyDescent="0.25">
      <c r="A597" t="s">
        <v>598</v>
      </c>
      <c r="B597">
        <v>18</v>
      </c>
      <c r="C597">
        <v>4.41</v>
      </c>
      <c r="D597" t="s">
        <v>1002</v>
      </c>
      <c r="E597" s="1">
        <f t="shared" ca="1" si="9"/>
        <v>9144005539.7447681</v>
      </c>
    </row>
    <row r="598" spans="1:5" x14ac:dyDescent="0.25">
      <c r="A598" t="s">
        <v>599</v>
      </c>
      <c r="B598">
        <v>21</v>
      </c>
      <c r="C598">
        <v>9.2100000000000009</v>
      </c>
      <c r="D598" t="s">
        <v>1003</v>
      </c>
      <c r="E598" s="1">
        <f t="shared" ca="1" si="9"/>
        <v>6583094245.2817154</v>
      </c>
    </row>
    <row r="599" spans="1:5" x14ac:dyDescent="0.25">
      <c r="A599" t="s">
        <v>600</v>
      </c>
      <c r="B599">
        <v>21</v>
      </c>
      <c r="C599">
        <v>7.26</v>
      </c>
      <c r="D599" t="s">
        <v>1002</v>
      </c>
      <c r="E599" s="1">
        <f t="shared" ca="1" si="9"/>
        <v>7623058981.1117363</v>
      </c>
    </row>
    <row r="600" spans="1:5" x14ac:dyDescent="0.25">
      <c r="A600" t="s">
        <v>601</v>
      </c>
      <c r="B600">
        <v>20</v>
      </c>
      <c r="C600">
        <v>5.77</v>
      </c>
      <c r="D600" t="s">
        <v>1003</v>
      </c>
      <c r="E600" s="1">
        <f t="shared" ca="1" si="9"/>
        <v>2323780970.0899072</v>
      </c>
    </row>
    <row r="601" spans="1:5" x14ac:dyDescent="0.25">
      <c r="A601" t="s">
        <v>602</v>
      </c>
      <c r="B601">
        <v>22</v>
      </c>
      <c r="C601">
        <v>4.37</v>
      </c>
      <c r="D601" t="s">
        <v>1002</v>
      </c>
      <c r="E601" s="1">
        <f t="shared" ca="1" si="9"/>
        <v>9040302633.320219</v>
      </c>
    </row>
    <row r="602" spans="1:5" x14ac:dyDescent="0.25">
      <c r="A602" t="s">
        <v>603</v>
      </c>
      <c r="B602">
        <v>20</v>
      </c>
      <c r="C602">
        <v>8.18</v>
      </c>
      <c r="D602" t="s">
        <v>1003</v>
      </c>
      <c r="E602" s="1">
        <f t="shared" ca="1" si="9"/>
        <v>5337490893.9708509</v>
      </c>
    </row>
    <row r="603" spans="1:5" x14ac:dyDescent="0.25">
      <c r="A603" t="s">
        <v>604</v>
      </c>
      <c r="B603">
        <v>22</v>
      </c>
      <c r="C603">
        <v>4.2300000000000004</v>
      </c>
      <c r="D603" t="s">
        <v>1002</v>
      </c>
      <c r="E603" s="1">
        <f t="shared" ca="1" si="9"/>
        <v>1949479163.6105366</v>
      </c>
    </row>
    <row r="604" spans="1:5" x14ac:dyDescent="0.25">
      <c r="A604" t="s">
        <v>605</v>
      </c>
      <c r="B604">
        <v>29</v>
      </c>
      <c r="C604">
        <v>6.15</v>
      </c>
      <c r="D604" t="s">
        <v>1003</v>
      </c>
      <c r="E604" s="1">
        <f t="shared" ca="1" si="9"/>
        <v>8347472533.7217875</v>
      </c>
    </row>
    <row r="605" spans="1:5" x14ac:dyDescent="0.25">
      <c r="A605" t="s">
        <v>606</v>
      </c>
      <c r="B605">
        <v>29</v>
      </c>
      <c r="C605">
        <v>4.13</v>
      </c>
      <c r="D605" t="s">
        <v>1002</v>
      </c>
      <c r="E605" s="1">
        <f t="shared" ca="1" si="9"/>
        <v>6537801128.8099251</v>
      </c>
    </row>
    <row r="606" spans="1:5" x14ac:dyDescent="0.25">
      <c r="A606" t="s">
        <v>607</v>
      </c>
      <c r="B606">
        <v>26</v>
      </c>
      <c r="C606">
        <v>9.64</v>
      </c>
      <c r="D606" t="s">
        <v>1002</v>
      </c>
      <c r="E606" s="1">
        <f t="shared" ca="1" si="9"/>
        <v>9193747349.7467346</v>
      </c>
    </row>
    <row r="607" spans="1:5" x14ac:dyDescent="0.25">
      <c r="A607" t="s">
        <v>608</v>
      </c>
      <c r="B607">
        <v>18</v>
      </c>
      <c r="C607">
        <v>8.84</v>
      </c>
      <c r="D607" t="s">
        <v>1003</v>
      </c>
      <c r="E607" s="1">
        <f t="shared" ca="1" si="9"/>
        <v>5435773946.3088064</v>
      </c>
    </row>
    <row r="608" spans="1:5" x14ac:dyDescent="0.25">
      <c r="A608" t="s">
        <v>609</v>
      </c>
      <c r="B608">
        <v>25</v>
      </c>
      <c r="C608">
        <v>4.3499999999999996</v>
      </c>
      <c r="D608" t="s">
        <v>1003</v>
      </c>
      <c r="E608" s="1">
        <f t="shared" ca="1" si="9"/>
        <v>6605704963.5315323</v>
      </c>
    </row>
    <row r="609" spans="1:5" x14ac:dyDescent="0.25">
      <c r="A609" t="s">
        <v>610</v>
      </c>
      <c r="B609">
        <v>19</v>
      </c>
      <c r="C609">
        <v>9.64</v>
      </c>
      <c r="D609" t="s">
        <v>1002</v>
      </c>
      <c r="E609" s="1">
        <f t="shared" ca="1" si="9"/>
        <v>6698279832.6568823</v>
      </c>
    </row>
    <row r="610" spans="1:5" x14ac:dyDescent="0.25">
      <c r="A610" t="s">
        <v>611</v>
      </c>
      <c r="B610">
        <v>19</v>
      </c>
      <c r="C610">
        <v>7.58</v>
      </c>
      <c r="D610" t="s">
        <v>1003</v>
      </c>
      <c r="E610" s="1">
        <f t="shared" ca="1" si="9"/>
        <v>2719933925.8169365</v>
      </c>
    </row>
    <row r="611" spans="1:5" x14ac:dyDescent="0.25">
      <c r="A611" t="s">
        <v>612</v>
      </c>
      <c r="B611">
        <v>22</v>
      </c>
      <c r="C611">
        <v>4.72</v>
      </c>
      <c r="D611" t="s">
        <v>1002</v>
      </c>
      <c r="E611" s="1">
        <f t="shared" ca="1" si="9"/>
        <v>2622402706.4238329</v>
      </c>
    </row>
    <row r="612" spans="1:5" x14ac:dyDescent="0.25">
      <c r="A612" t="s">
        <v>613</v>
      </c>
      <c r="B612">
        <v>22</v>
      </c>
      <c r="C612">
        <v>5.16</v>
      </c>
      <c r="D612" t="s">
        <v>1003</v>
      </c>
      <c r="E612" s="1">
        <f t="shared" ca="1" si="9"/>
        <v>8278337743.2481623</v>
      </c>
    </row>
    <row r="613" spans="1:5" x14ac:dyDescent="0.25">
      <c r="A613" t="s">
        <v>614</v>
      </c>
      <c r="B613">
        <v>29</v>
      </c>
      <c r="C613">
        <v>5.24</v>
      </c>
      <c r="D613" t="s">
        <v>1002</v>
      </c>
      <c r="E613" s="1">
        <f t="shared" ca="1" si="9"/>
        <v>4206701798.7917709</v>
      </c>
    </row>
    <row r="614" spans="1:5" x14ac:dyDescent="0.25">
      <c r="A614" t="s">
        <v>615</v>
      </c>
      <c r="B614">
        <v>18</v>
      </c>
      <c r="C614">
        <v>7.62</v>
      </c>
      <c r="D614" t="s">
        <v>1003</v>
      </c>
      <c r="E614" s="1">
        <f t="shared" ca="1" si="9"/>
        <v>5503934017.0843239</v>
      </c>
    </row>
    <row r="615" spans="1:5" x14ac:dyDescent="0.25">
      <c r="A615" t="s">
        <v>616</v>
      </c>
      <c r="B615">
        <v>24</v>
      </c>
      <c r="C615">
        <v>6.02</v>
      </c>
      <c r="D615" t="s">
        <v>1002</v>
      </c>
      <c r="E615" s="1">
        <f t="shared" ca="1" si="9"/>
        <v>2799009428.460248</v>
      </c>
    </row>
    <row r="616" spans="1:5" x14ac:dyDescent="0.25">
      <c r="A616" t="s">
        <v>617</v>
      </c>
      <c r="B616">
        <v>21</v>
      </c>
      <c r="C616">
        <v>6.98</v>
      </c>
      <c r="D616" t="s">
        <v>1003</v>
      </c>
      <c r="E616" s="1">
        <f t="shared" ca="1" si="9"/>
        <v>4246604933.215601</v>
      </c>
    </row>
    <row r="617" spans="1:5" x14ac:dyDescent="0.25">
      <c r="A617" t="s">
        <v>618</v>
      </c>
      <c r="B617">
        <v>23</v>
      </c>
      <c r="C617">
        <v>8.56</v>
      </c>
      <c r="D617" t="s">
        <v>1002</v>
      </c>
      <c r="E617" s="1">
        <f t="shared" ca="1" si="9"/>
        <v>4147758794.2285857</v>
      </c>
    </row>
    <row r="618" spans="1:5" x14ac:dyDescent="0.25">
      <c r="A618" t="s">
        <v>619</v>
      </c>
      <c r="B618">
        <v>25</v>
      </c>
      <c r="C618">
        <v>9.43</v>
      </c>
      <c r="D618" t="s">
        <v>1002</v>
      </c>
      <c r="E618" s="1">
        <f t="shared" ca="1" si="9"/>
        <v>2766401127.2641835</v>
      </c>
    </row>
    <row r="619" spans="1:5" x14ac:dyDescent="0.25">
      <c r="A619" t="s">
        <v>620</v>
      </c>
      <c r="B619">
        <v>28</v>
      </c>
      <c r="C619">
        <v>5.32</v>
      </c>
      <c r="D619" t="s">
        <v>1003</v>
      </c>
      <c r="E619" s="1">
        <f t="shared" ca="1" si="9"/>
        <v>3481731672.6618958</v>
      </c>
    </row>
    <row r="620" spans="1:5" x14ac:dyDescent="0.25">
      <c r="A620" t="s">
        <v>621</v>
      </c>
      <c r="B620">
        <v>20</v>
      </c>
      <c r="C620">
        <v>6.31</v>
      </c>
      <c r="D620" t="s">
        <v>1003</v>
      </c>
      <c r="E620" s="1">
        <f t="shared" ca="1" si="9"/>
        <v>3827776045.5748434</v>
      </c>
    </row>
    <row r="621" spans="1:5" x14ac:dyDescent="0.25">
      <c r="A621" t="s">
        <v>622</v>
      </c>
      <c r="B621">
        <v>30</v>
      </c>
      <c r="C621">
        <v>4.1900000000000004</v>
      </c>
      <c r="D621" t="s">
        <v>1002</v>
      </c>
      <c r="E621" s="1">
        <f t="shared" ca="1" si="9"/>
        <v>8938411383.0151119</v>
      </c>
    </row>
    <row r="622" spans="1:5" x14ac:dyDescent="0.25">
      <c r="A622" t="s">
        <v>623</v>
      </c>
      <c r="B622">
        <v>24</v>
      </c>
      <c r="C622">
        <v>8.33</v>
      </c>
      <c r="D622" t="s">
        <v>1003</v>
      </c>
      <c r="E622" s="1">
        <f t="shared" ca="1" si="9"/>
        <v>4553390726.8413906</v>
      </c>
    </row>
    <row r="623" spans="1:5" x14ac:dyDescent="0.25">
      <c r="A623" t="s">
        <v>624</v>
      </c>
      <c r="B623">
        <v>28</v>
      </c>
      <c r="C623">
        <v>8.83</v>
      </c>
      <c r="D623" t="s">
        <v>1002</v>
      </c>
      <c r="E623" s="1">
        <f t="shared" ca="1" si="9"/>
        <v>5243245921.5039129</v>
      </c>
    </row>
    <row r="624" spans="1:5" x14ac:dyDescent="0.25">
      <c r="A624" t="s">
        <v>625</v>
      </c>
      <c r="B624">
        <v>21</v>
      </c>
      <c r="C624">
        <v>6.3</v>
      </c>
      <c r="D624" t="s">
        <v>1003</v>
      </c>
      <c r="E624" s="1">
        <f t="shared" ca="1" si="9"/>
        <v>4346290906.8429022</v>
      </c>
    </row>
    <row r="625" spans="1:5" x14ac:dyDescent="0.25">
      <c r="A625" t="s">
        <v>626</v>
      </c>
      <c r="B625">
        <v>26</v>
      </c>
      <c r="C625">
        <v>5.29</v>
      </c>
      <c r="D625" t="s">
        <v>1002</v>
      </c>
      <c r="E625" s="1">
        <f t="shared" ca="1" si="9"/>
        <v>5624065499.938199</v>
      </c>
    </row>
    <row r="626" spans="1:5" x14ac:dyDescent="0.25">
      <c r="A626" t="s">
        <v>627</v>
      </c>
      <c r="B626">
        <v>26</v>
      </c>
      <c r="C626">
        <v>7.25</v>
      </c>
      <c r="D626" t="s">
        <v>1003</v>
      </c>
      <c r="E626" s="1">
        <f t="shared" ca="1" si="9"/>
        <v>8136765697.9245291</v>
      </c>
    </row>
    <row r="627" spans="1:5" x14ac:dyDescent="0.25">
      <c r="A627" t="s">
        <v>628</v>
      </c>
      <c r="B627">
        <v>21</v>
      </c>
      <c r="C627">
        <v>8.56</v>
      </c>
      <c r="D627" t="s">
        <v>1002</v>
      </c>
      <c r="E627" s="1">
        <f t="shared" ca="1" si="9"/>
        <v>3485626306.9313154</v>
      </c>
    </row>
    <row r="628" spans="1:5" x14ac:dyDescent="0.25">
      <c r="A628" t="s">
        <v>629</v>
      </c>
      <c r="B628">
        <v>27</v>
      </c>
      <c r="C628">
        <v>5.99</v>
      </c>
      <c r="D628" t="s">
        <v>1003</v>
      </c>
      <c r="E628" s="1">
        <f t="shared" ca="1" si="9"/>
        <v>9638896438.944788</v>
      </c>
    </row>
    <row r="629" spans="1:5" x14ac:dyDescent="0.25">
      <c r="A629" t="s">
        <v>630</v>
      </c>
      <c r="B629">
        <v>30</v>
      </c>
      <c r="C629">
        <v>7.9</v>
      </c>
      <c r="D629" t="s">
        <v>1002</v>
      </c>
      <c r="E629" s="1">
        <f t="shared" ca="1" si="9"/>
        <v>6076211912.3686199</v>
      </c>
    </row>
    <row r="630" spans="1:5" x14ac:dyDescent="0.25">
      <c r="A630" t="s">
        <v>631</v>
      </c>
      <c r="B630">
        <v>20</v>
      </c>
      <c r="C630">
        <v>6.64</v>
      </c>
      <c r="D630" t="s">
        <v>1002</v>
      </c>
      <c r="E630" s="1">
        <f t="shared" ca="1" si="9"/>
        <v>1706913029.3582864</v>
      </c>
    </row>
    <row r="631" spans="1:5" x14ac:dyDescent="0.25">
      <c r="A631" t="s">
        <v>632</v>
      </c>
      <c r="B631">
        <v>26</v>
      </c>
      <c r="C631">
        <v>5.82</v>
      </c>
      <c r="D631" t="s">
        <v>1003</v>
      </c>
      <c r="E631" s="1">
        <f t="shared" ca="1" si="9"/>
        <v>3473896030.0063338</v>
      </c>
    </row>
    <row r="632" spans="1:5" x14ac:dyDescent="0.25">
      <c r="A632" t="s">
        <v>633</v>
      </c>
      <c r="B632">
        <v>19</v>
      </c>
      <c r="C632">
        <v>9.4499999999999993</v>
      </c>
      <c r="D632" t="s">
        <v>1003</v>
      </c>
      <c r="E632" s="1">
        <f t="shared" ca="1" si="9"/>
        <v>6200777239.4212513</v>
      </c>
    </row>
    <row r="633" spans="1:5" x14ac:dyDescent="0.25">
      <c r="A633" t="s">
        <v>634</v>
      </c>
      <c r="B633">
        <v>18</v>
      </c>
      <c r="C633">
        <v>5.83</v>
      </c>
      <c r="D633" t="s">
        <v>1002</v>
      </c>
      <c r="E633" s="1">
        <f t="shared" ca="1" si="9"/>
        <v>7220728683.3158541</v>
      </c>
    </row>
    <row r="634" spans="1:5" x14ac:dyDescent="0.25">
      <c r="A634" t="s">
        <v>635</v>
      </c>
      <c r="B634">
        <v>27</v>
      </c>
      <c r="C634">
        <v>5.74</v>
      </c>
      <c r="D634" t="s">
        <v>1003</v>
      </c>
      <c r="E634" s="1">
        <f t="shared" ca="1" si="9"/>
        <v>4089749179.2630944</v>
      </c>
    </row>
    <row r="635" spans="1:5" x14ac:dyDescent="0.25">
      <c r="A635" t="s">
        <v>636</v>
      </c>
      <c r="B635">
        <v>23</v>
      </c>
      <c r="C635">
        <v>6.43</v>
      </c>
      <c r="D635" t="s">
        <v>1002</v>
      </c>
      <c r="E635" s="1">
        <f t="shared" ca="1" si="9"/>
        <v>9372950474.7654533</v>
      </c>
    </row>
    <row r="636" spans="1:5" x14ac:dyDescent="0.25">
      <c r="A636" t="s">
        <v>637</v>
      </c>
      <c r="B636">
        <v>26</v>
      </c>
      <c r="C636">
        <v>9.5500000000000007</v>
      </c>
      <c r="D636" t="s">
        <v>1003</v>
      </c>
      <c r="E636" s="1">
        <f t="shared" ca="1" si="9"/>
        <v>5588226351.2553444</v>
      </c>
    </row>
    <row r="637" spans="1:5" x14ac:dyDescent="0.25">
      <c r="A637" t="s">
        <v>638</v>
      </c>
      <c r="B637">
        <v>25</v>
      </c>
      <c r="C637">
        <v>6.26</v>
      </c>
      <c r="D637" t="s">
        <v>1002</v>
      </c>
      <c r="E637" s="1">
        <f t="shared" ca="1" si="9"/>
        <v>8892206859.5456562</v>
      </c>
    </row>
    <row r="638" spans="1:5" x14ac:dyDescent="0.25">
      <c r="A638" t="s">
        <v>639</v>
      </c>
      <c r="B638">
        <v>22</v>
      </c>
      <c r="C638">
        <v>9.11</v>
      </c>
      <c r="D638" t="s">
        <v>1003</v>
      </c>
      <c r="E638" s="1">
        <f t="shared" ca="1" si="9"/>
        <v>5667409661.2578812</v>
      </c>
    </row>
    <row r="639" spans="1:5" x14ac:dyDescent="0.25">
      <c r="A639" t="s">
        <v>640</v>
      </c>
      <c r="B639">
        <v>27</v>
      </c>
      <c r="C639">
        <v>9.8000000000000007</v>
      </c>
      <c r="D639" t="s">
        <v>1002</v>
      </c>
      <c r="E639" s="1">
        <f t="shared" ca="1" si="9"/>
        <v>8273110335.6196756</v>
      </c>
    </row>
    <row r="640" spans="1:5" x14ac:dyDescent="0.25">
      <c r="A640" t="s">
        <v>641</v>
      </c>
      <c r="B640">
        <v>30</v>
      </c>
      <c r="C640">
        <v>8.4499999999999993</v>
      </c>
      <c r="D640" t="s">
        <v>1003</v>
      </c>
      <c r="E640" s="1">
        <f t="shared" ca="1" si="9"/>
        <v>1119470053.0018051</v>
      </c>
    </row>
    <row r="641" spans="1:5" x14ac:dyDescent="0.25">
      <c r="A641" t="s">
        <v>642</v>
      </c>
      <c r="B641">
        <v>24</v>
      </c>
      <c r="C641">
        <v>8.58</v>
      </c>
      <c r="D641" t="s">
        <v>1002</v>
      </c>
      <c r="E641" s="1">
        <f t="shared" ca="1" si="9"/>
        <v>5010974948.1263599</v>
      </c>
    </row>
    <row r="642" spans="1:5" x14ac:dyDescent="0.25">
      <c r="A642" t="s">
        <v>643</v>
      </c>
      <c r="B642">
        <v>21</v>
      </c>
      <c r="C642">
        <v>6.67</v>
      </c>
      <c r="D642" t="s">
        <v>1002</v>
      </c>
      <c r="E642" s="1">
        <f t="shared" ca="1" si="9"/>
        <v>6940175600.7130451</v>
      </c>
    </row>
    <row r="643" spans="1:5" x14ac:dyDescent="0.25">
      <c r="A643" t="s">
        <v>644</v>
      </c>
      <c r="B643">
        <v>19</v>
      </c>
      <c r="C643">
        <v>5.88</v>
      </c>
      <c r="D643" t="s">
        <v>1003</v>
      </c>
      <c r="E643" s="1">
        <f t="shared" ref="E643:E706" ca="1" si="10" xml:space="preserve"> RAND()*(9999999999-1000000000)+1000000000</f>
        <v>4037257625.9501429</v>
      </c>
    </row>
    <row r="644" spans="1:5" x14ac:dyDescent="0.25">
      <c r="A644" t="s">
        <v>645</v>
      </c>
      <c r="B644">
        <v>20</v>
      </c>
      <c r="C644">
        <v>7.74</v>
      </c>
      <c r="D644" t="s">
        <v>1003</v>
      </c>
      <c r="E644" s="1">
        <f t="shared" ca="1" si="10"/>
        <v>4973382016.0489168</v>
      </c>
    </row>
    <row r="645" spans="1:5" x14ac:dyDescent="0.25">
      <c r="A645" t="s">
        <v>646</v>
      </c>
      <c r="B645">
        <v>24</v>
      </c>
      <c r="C645">
        <v>7.21</v>
      </c>
      <c r="D645" t="s">
        <v>1002</v>
      </c>
      <c r="E645" s="1">
        <f t="shared" ca="1" si="10"/>
        <v>1326543221.696419</v>
      </c>
    </row>
    <row r="646" spans="1:5" x14ac:dyDescent="0.25">
      <c r="A646" t="s">
        <v>647</v>
      </c>
      <c r="B646">
        <v>21</v>
      </c>
      <c r="C646">
        <v>5.54</v>
      </c>
      <c r="D646" t="s">
        <v>1003</v>
      </c>
      <c r="E646" s="1">
        <f t="shared" ca="1" si="10"/>
        <v>6408656945.5120955</v>
      </c>
    </row>
    <row r="647" spans="1:5" x14ac:dyDescent="0.25">
      <c r="A647" t="s">
        <v>648</v>
      </c>
      <c r="B647">
        <v>19</v>
      </c>
      <c r="C647">
        <v>5.9</v>
      </c>
      <c r="D647" t="s">
        <v>1002</v>
      </c>
      <c r="E647" s="1">
        <f t="shared" ca="1" si="10"/>
        <v>2737257956.3549137</v>
      </c>
    </row>
    <row r="648" spans="1:5" x14ac:dyDescent="0.25">
      <c r="A648" t="s">
        <v>649</v>
      </c>
      <c r="B648">
        <v>22</v>
      </c>
      <c r="C648">
        <v>6.66</v>
      </c>
      <c r="D648" t="s">
        <v>1003</v>
      </c>
      <c r="E648" s="1">
        <f t="shared" ca="1" si="10"/>
        <v>2029144148.1925931</v>
      </c>
    </row>
    <row r="649" spans="1:5" x14ac:dyDescent="0.25">
      <c r="A649" t="s">
        <v>650</v>
      </c>
      <c r="B649">
        <v>27</v>
      </c>
      <c r="C649">
        <v>4.22</v>
      </c>
      <c r="D649" t="s">
        <v>1002</v>
      </c>
      <c r="E649" s="1">
        <f t="shared" ca="1" si="10"/>
        <v>9334064242.3269539</v>
      </c>
    </row>
    <row r="650" spans="1:5" x14ac:dyDescent="0.25">
      <c r="A650" t="s">
        <v>651</v>
      </c>
      <c r="B650">
        <v>25</v>
      </c>
      <c r="C650">
        <v>4.4400000000000004</v>
      </c>
      <c r="D650" t="s">
        <v>1003</v>
      </c>
      <c r="E650" s="1">
        <f t="shared" ca="1" si="10"/>
        <v>2740711529.8807268</v>
      </c>
    </row>
    <row r="651" spans="1:5" x14ac:dyDescent="0.25">
      <c r="A651" t="s">
        <v>652</v>
      </c>
      <c r="B651">
        <v>22</v>
      </c>
      <c r="C651">
        <v>5.2</v>
      </c>
      <c r="D651" t="s">
        <v>1002</v>
      </c>
      <c r="E651" s="1">
        <f t="shared" ca="1" si="10"/>
        <v>6766410107.227972</v>
      </c>
    </row>
    <row r="652" spans="1:5" x14ac:dyDescent="0.25">
      <c r="A652" t="s">
        <v>653</v>
      </c>
      <c r="B652">
        <v>23</v>
      </c>
      <c r="C652">
        <v>7.37</v>
      </c>
      <c r="D652" t="s">
        <v>1003</v>
      </c>
      <c r="E652" s="1">
        <f t="shared" ca="1" si="10"/>
        <v>7992854148.4311075</v>
      </c>
    </row>
    <row r="653" spans="1:5" x14ac:dyDescent="0.25">
      <c r="A653" t="s">
        <v>654</v>
      </c>
      <c r="B653">
        <v>26</v>
      </c>
      <c r="C653">
        <v>8.6</v>
      </c>
      <c r="D653" t="s">
        <v>1002</v>
      </c>
      <c r="E653" s="1">
        <f t="shared" ca="1" si="10"/>
        <v>4501571998.8639889</v>
      </c>
    </row>
    <row r="654" spans="1:5" x14ac:dyDescent="0.25">
      <c r="A654" t="s">
        <v>655</v>
      </c>
      <c r="B654">
        <v>30</v>
      </c>
      <c r="C654">
        <v>6.31</v>
      </c>
      <c r="D654" t="s">
        <v>1002</v>
      </c>
      <c r="E654" s="1">
        <f t="shared" ca="1" si="10"/>
        <v>2300883384.7412748</v>
      </c>
    </row>
    <row r="655" spans="1:5" x14ac:dyDescent="0.25">
      <c r="A655" t="s">
        <v>656</v>
      </c>
      <c r="B655">
        <v>27</v>
      </c>
      <c r="C655" t="s">
        <v>1005</v>
      </c>
      <c r="D655" t="s">
        <v>1003</v>
      </c>
      <c r="E655" s="1">
        <f t="shared" ca="1" si="10"/>
        <v>1786142982.855207</v>
      </c>
    </row>
    <row r="656" spans="1:5" x14ac:dyDescent="0.25">
      <c r="A656" t="s">
        <v>657</v>
      </c>
      <c r="B656">
        <v>22</v>
      </c>
      <c r="C656">
        <v>8.27</v>
      </c>
      <c r="D656" t="s">
        <v>1003</v>
      </c>
      <c r="E656" s="1">
        <f t="shared" ca="1" si="10"/>
        <v>8836198773.7769279</v>
      </c>
    </row>
    <row r="657" spans="1:5" x14ac:dyDescent="0.25">
      <c r="A657" t="s">
        <v>658</v>
      </c>
      <c r="B657">
        <v>20</v>
      </c>
      <c r="C657">
        <v>6.99</v>
      </c>
      <c r="D657" t="s">
        <v>1002</v>
      </c>
      <c r="E657" s="1">
        <f t="shared" ca="1" si="10"/>
        <v>4246423091.3030434</v>
      </c>
    </row>
    <row r="658" spans="1:5" x14ac:dyDescent="0.25">
      <c r="A658" t="s">
        <v>659</v>
      </c>
      <c r="B658">
        <v>27</v>
      </c>
      <c r="C658">
        <v>7.29</v>
      </c>
      <c r="D658" t="s">
        <v>1003</v>
      </c>
      <c r="E658" s="1">
        <f t="shared" ca="1" si="10"/>
        <v>3581553941.9615045</v>
      </c>
    </row>
    <row r="659" spans="1:5" x14ac:dyDescent="0.25">
      <c r="A659" t="s">
        <v>660</v>
      </c>
      <c r="B659">
        <v>26</v>
      </c>
      <c r="C659">
        <v>5.82</v>
      </c>
      <c r="D659" t="s">
        <v>1002</v>
      </c>
      <c r="E659" s="1">
        <f t="shared" ca="1" si="10"/>
        <v>2039546826.9274914</v>
      </c>
    </row>
    <row r="660" spans="1:5" x14ac:dyDescent="0.25">
      <c r="A660" t="s">
        <v>661</v>
      </c>
      <c r="B660">
        <v>20</v>
      </c>
      <c r="C660">
        <v>7.22</v>
      </c>
      <c r="D660" t="s">
        <v>1003</v>
      </c>
      <c r="E660" s="1">
        <f t="shared" ca="1" si="10"/>
        <v>2424741486.945982</v>
      </c>
    </row>
    <row r="661" spans="1:5" x14ac:dyDescent="0.25">
      <c r="A661" t="s">
        <v>662</v>
      </c>
      <c r="B661">
        <v>28</v>
      </c>
      <c r="C661">
        <v>4.58</v>
      </c>
      <c r="D661" t="s">
        <v>1002</v>
      </c>
      <c r="E661" s="1">
        <f t="shared" ca="1" si="10"/>
        <v>2563572147.155323</v>
      </c>
    </row>
    <row r="662" spans="1:5" x14ac:dyDescent="0.25">
      <c r="A662" t="s">
        <v>663</v>
      </c>
      <c r="B662">
        <v>24</v>
      </c>
      <c r="C662">
        <v>9.77</v>
      </c>
      <c r="D662" t="s">
        <v>1003</v>
      </c>
      <c r="E662" s="1">
        <f t="shared" ca="1" si="10"/>
        <v>9561507153.2250671</v>
      </c>
    </row>
    <row r="663" spans="1:5" x14ac:dyDescent="0.25">
      <c r="A663" t="s">
        <v>664</v>
      </c>
      <c r="B663">
        <v>30</v>
      </c>
      <c r="C663">
        <v>6.87</v>
      </c>
      <c r="D663" t="s">
        <v>1002</v>
      </c>
      <c r="E663" s="1">
        <f t="shared" ca="1" si="10"/>
        <v>7944019557.3573742</v>
      </c>
    </row>
    <row r="664" spans="1:5" x14ac:dyDescent="0.25">
      <c r="A664" t="s">
        <v>665</v>
      </c>
      <c r="B664">
        <v>30</v>
      </c>
      <c r="C664">
        <v>7</v>
      </c>
      <c r="D664" t="s">
        <v>1003</v>
      </c>
      <c r="E664" s="1">
        <f t="shared" ca="1" si="10"/>
        <v>1162051813.4564872</v>
      </c>
    </row>
    <row r="665" spans="1:5" x14ac:dyDescent="0.25">
      <c r="A665" t="s">
        <v>666</v>
      </c>
      <c r="B665">
        <v>18</v>
      </c>
      <c r="C665">
        <v>7.09</v>
      </c>
      <c r="D665" t="s">
        <v>1002</v>
      </c>
      <c r="E665" s="1">
        <f t="shared" ca="1" si="10"/>
        <v>4057889690.1636138</v>
      </c>
    </row>
    <row r="666" spans="1:5" x14ac:dyDescent="0.25">
      <c r="A666" t="s">
        <v>667</v>
      </c>
      <c r="B666">
        <v>19</v>
      </c>
      <c r="C666">
        <v>9.31</v>
      </c>
      <c r="D666" t="s">
        <v>1002</v>
      </c>
      <c r="E666" s="1">
        <f t="shared" ca="1" si="10"/>
        <v>8201461564.3832932</v>
      </c>
    </row>
    <row r="667" spans="1:5" x14ac:dyDescent="0.25">
      <c r="A667" t="s">
        <v>668</v>
      </c>
      <c r="B667">
        <v>20</v>
      </c>
      <c r="C667">
        <v>8.6999999999999993</v>
      </c>
      <c r="D667" t="s">
        <v>1003</v>
      </c>
      <c r="E667" s="1">
        <f t="shared" ca="1" si="10"/>
        <v>7775329287.0076942</v>
      </c>
    </row>
    <row r="668" spans="1:5" x14ac:dyDescent="0.25">
      <c r="A668" t="s">
        <v>669</v>
      </c>
      <c r="B668">
        <v>28</v>
      </c>
      <c r="C668">
        <v>4.1500000000000004</v>
      </c>
      <c r="D668" t="s">
        <v>1003</v>
      </c>
      <c r="E668" s="1">
        <f t="shared" ca="1" si="10"/>
        <v>2593679674.5940905</v>
      </c>
    </row>
    <row r="669" spans="1:5" x14ac:dyDescent="0.25">
      <c r="A669" t="s">
        <v>670</v>
      </c>
      <c r="B669">
        <v>18</v>
      </c>
      <c r="C669">
        <v>4.53</v>
      </c>
      <c r="D669" t="s">
        <v>1002</v>
      </c>
      <c r="E669" s="1">
        <f t="shared" ca="1" si="10"/>
        <v>9865628308.3599243</v>
      </c>
    </row>
    <row r="670" spans="1:5" x14ac:dyDescent="0.25">
      <c r="A670" t="s">
        <v>671</v>
      </c>
      <c r="B670">
        <v>18</v>
      </c>
      <c r="C670">
        <v>5.98</v>
      </c>
      <c r="D670" t="s">
        <v>1003</v>
      </c>
      <c r="E670" s="1">
        <f t="shared" ca="1" si="10"/>
        <v>6650002050.1715479</v>
      </c>
    </row>
    <row r="671" spans="1:5" x14ac:dyDescent="0.25">
      <c r="A671" t="s">
        <v>672</v>
      </c>
      <c r="B671">
        <v>29</v>
      </c>
      <c r="C671">
        <v>5</v>
      </c>
      <c r="D671" t="s">
        <v>1002</v>
      </c>
      <c r="E671" s="1">
        <f t="shared" ca="1" si="10"/>
        <v>3404464096.5376315</v>
      </c>
    </row>
    <row r="672" spans="1:5" x14ac:dyDescent="0.25">
      <c r="A672" t="s">
        <v>673</v>
      </c>
      <c r="B672">
        <v>19</v>
      </c>
      <c r="C672">
        <v>8.18</v>
      </c>
      <c r="D672" t="s">
        <v>1003</v>
      </c>
      <c r="E672" s="1">
        <f t="shared" ca="1" si="10"/>
        <v>4155685133.0226068</v>
      </c>
    </row>
    <row r="673" spans="1:5" x14ac:dyDescent="0.25">
      <c r="A673" t="s">
        <v>674</v>
      </c>
      <c r="B673">
        <v>21</v>
      </c>
      <c r="C673">
        <v>8.49</v>
      </c>
      <c r="D673" t="s">
        <v>1002</v>
      </c>
      <c r="E673" s="1">
        <f t="shared" ca="1" si="10"/>
        <v>5789010720.7589083</v>
      </c>
    </row>
    <row r="674" spans="1:5" x14ac:dyDescent="0.25">
      <c r="A674" t="s">
        <v>675</v>
      </c>
      <c r="B674">
        <v>29</v>
      </c>
      <c r="C674">
        <v>5.16</v>
      </c>
      <c r="D674" t="s">
        <v>1003</v>
      </c>
      <c r="E674" s="1">
        <f t="shared" ca="1" si="10"/>
        <v>1959239683.0838423</v>
      </c>
    </row>
    <row r="675" spans="1:5" x14ac:dyDescent="0.25">
      <c r="A675" t="s">
        <v>676</v>
      </c>
      <c r="B675">
        <v>29</v>
      </c>
      <c r="C675">
        <v>8.2799999999999994</v>
      </c>
      <c r="D675" t="s">
        <v>1002</v>
      </c>
      <c r="E675" s="1">
        <f t="shared" ca="1" si="10"/>
        <v>6701758625.3440409</v>
      </c>
    </row>
    <row r="676" spans="1:5" x14ac:dyDescent="0.25">
      <c r="A676" t="s">
        <v>677</v>
      </c>
      <c r="B676">
        <v>25</v>
      </c>
      <c r="C676">
        <v>8.9600000000000009</v>
      </c>
      <c r="D676" t="s">
        <v>1003</v>
      </c>
      <c r="E676" s="1">
        <f t="shared" ca="1" si="10"/>
        <v>7426145071.1576252</v>
      </c>
    </row>
    <row r="677" spans="1:5" x14ac:dyDescent="0.25">
      <c r="A677" t="s">
        <v>678</v>
      </c>
      <c r="B677">
        <v>23</v>
      </c>
      <c r="C677">
        <v>5.73</v>
      </c>
      <c r="D677" t="s">
        <v>1002</v>
      </c>
      <c r="E677" s="1">
        <f t="shared" ca="1" si="10"/>
        <v>1862125804.710923</v>
      </c>
    </row>
    <row r="678" spans="1:5" x14ac:dyDescent="0.25">
      <c r="A678" t="s">
        <v>679</v>
      </c>
      <c r="B678">
        <v>30</v>
      </c>
      <c r="C678">
        <v>7.64</v>
      </c>
      <c r="D678" t="s">
        <v>1002</v>
      </c>
      <c r="E678" s="1">
        <f t="shared" ca="1" si="10"/>
        <v>3255126812.5729833</v>
      </c>
    </row>
    <row r="679" spans="1:5" x14ac:dyDescent="0.25">
      <c r="A679" t="s">
        <v>680</v>
      </c>
      <c r="B679">
        <v>24</v>
      </c>
      <c r="C679">
        <v>6.81</v>
      </c>
      <c r="D679" t="s">
        <v>1003</v>
      </c>
      <c r="E679" s="1">
        <f t="shared" ca="1" si="10"/>
        <v>8662194481.2437038</v>
      </c>
    </row>
    <row r="680" spans="1:5" x14ac:dyDescent="0.25">
      <c r="A680" t="s">
        <v>681</v>
      </c>
      <c r="B680">
        <v>26</v>
      </c>
      <c r="C680">
        <v>8.31</v>
      </c>
      <c r="D680" t="s">
        <v>1003</v>
      </c>
      <c r="E680" s="1">
        <f t="shared" ca="1" si="10"/>
        <v>1431115377.0140755</v>
      </c>
    </row>
    <row r="681" spans="1:5" x14ac:dyDescent="0.25">
      <c r="A681" t="s">
        <v>682</v>
      </c>
      <c r="B681">
        <v>28</v>
      </c>
      <c r="C681">
        <v>8.42</v>
      </c>
      <c r="D681" t="s">
        <v>1002</v>
      </c>
      <c r="E681" s="1">
        <f t="shared" ca="1" si="10"/>
        <v>2180124274.3566122</v>
      </c>
    </row>
    <row r="682" spans="1:5" x14ac:dyDescent="0.25">
      <c r="A682" t="s">
        <v>683</v>
      </c>
      <c r="B682">
        <v>19</v>
      </c>
      <c r="C682">
        <v>7.55</v>
      </c>
      <c r="D682" t="s">
        <v>1003</v>
      </c>
      <c r="E682" s="1">
        <f t="shared" ca="1" si="10"/>
        <v>7836628812.0825348</v>
      </c>
    </row>
    <row r="683" spans="1:5" x14ac:dyDescent="0.25">
      <c r="A683" t="s">
        <v>684</v>
      </c>
      <c r="B683">
        <v>29</v>
      </c>
      <c r="C683">
        <v>4.08</v>
      </c>
      <c r="D683" t="s">
        <v>1002</v>
      </c>
      <c r="E683" s="1">
        <f t="shared" ca="1" si="10"/>
        <v>4131705340.7585588</v>
      </c>
    </row>
    <row r="684" spans="1:5" x14ac:dyDescent="0.25">
      <c r="A684" t="s">
        <v>685</v>
      </c>
      <c r="B684">
        <v>21</v>
      </c>
      <c r="C684">
        <v>4.1500000000000004</v>
      </c>
      <c r="D684" t="s">
        <v>1003</v>
      </c>
      <c r="E684" s="1">
        <f t="shared" ca="1" si="10"/>
        <v>4178469668.6813684</v>
      </c>
    </row>
    <row r="685" spans="1:5" x14ac:dyDescent="0.25">
      <c r="A685" t="s">
        <v>686</v>
      </c>
      <c r="B685">
        <v>26</v>
      </c>
      <c r="C685">
        <v>6</v>
      </c>
      <c r="D685" t="s">
        <v>1002</v>
      </c>
      <c r="E685" s="1">
        <f t="shared" ca="1" si="10"/>
        <v>5864332206.0597038</v>
      </c>
    </row>
    <row r="686" spans="1:5" x14ac:dyDescent="0.25">
      <c r="A686" t="s">
        <v>687</v>
      </c>
      <c r="B686">
        <v>22</v>
      </c>
      <c r="C686">
        <v>6.69</v>
      </c>
      <c r="D686" t="s">
        <v>1003</v>
      </c>
      <c r="E686" s="1">
        <f t="shared" ca="1" si="10"/>
        <v>5227677140.4462852</v>
      </c>
    </row>
    <row r="687" spans="1:5" x14ac:dyDescent="0.25">
      <c r="A687" t="s">
        <v>688</v>
      </c>
      <c r="B687">
        <v>28</v>
      </c>
      <c r="C687">
        <v>6.52</v>
      </c>
      <c r="D687" t="s">
        <v>1002</v>
      </c>
      <c r="E687" s="1">
        <f t="shared" ca="1" si="10"/>
        <v>4672906991.994648</v>
      </c>
    </row>
    <row r="688" spans="1:5" x14ac:dyDescent="0.25">
      <c r="A688" t="s">
        <v>689</v>
      </c>
      <c r="B688">
        <v>29</v>
      </c>
      <c r="C688">
        <v>6.69</v>
      </c>
      <c r="D688" t="s">
        <v>1003</v>
      </c>
      <c r="E688" s="1">
        <f t="shared" ca="1" si="10"/>
        <v>4147674984.8567777</v>
      </c>
    </row>
    <row r="689" spans="1:5" x14ac:dyDescent="0.25">
      <c r="A689" t="s">
        <v>690</v>
      </c>
      <c r="B689">
        <v>21</v>
      </c>
      <c r="C689">
        <v>7.5</v>
      </c>
      <c r="D689" t="s">
        <v>1002</v>
      </c>
      <c r="E689" s="1">
        <f t="shared" ca="1" si="10"/>
        <v>5080078771.5948915</v>
      </c>
    </row>
    <row r="690" spans="1:5" x14ac:dyDescent="0.25">
      <c r="A690" t="s">
        <v>691</v>
      </c>
      <c r="B690">
        <v>28</v>
      </c>
      <c r="C690">
        <v>6.89</v>
      </c>
      <c r="D690" t="s">
        <v>1002</v>
      </c>
      <c r="E690" s="1">
        <f t="shared" ca="1" si="10"/>
        <v>4291479138.7418013</v>
      </c>
    </row>
    <row r="691" spans="1:5" x14ac:dyDescent="0.25">
      <c r="A691" t="s">
        <v>692</v>
      </c>
      <c r="B691">
        <v>23</v>
      </c>
      <c r="C691">
        <v>8.1</v>
      </c>
      <c r="D691" t="s">
        <v>1003</v>
      </c>
      <c r="E691" s="1">
        <f t="shared" ca="1" si="10"/>
        <v>4837700669.0217772</v>
      </c>
    </row>
    <row r="692" spans="1:5" x14ac:dyDescent="0.25">
      <c r="A692" t="s">
        <v>693</v>
      </c>
      <c r="B692">
        <v>19</v>
      </c>
      <c r="C692">
        <v>4.71</v>
      </c>
      <c r="D692" t="s">
        <v>1003</v>
      </c>
      <c r="E692" s="1">
        <f t="shared" ca="1" si="10"/>
        <v>3302618490.0818143</v>
      </c>
    </row>
    <row r="693" spans="1:5" x14ac:dyDescent="0.25">
      <c r="A693" t="s">
        <v>694</v>
      </c>
      <c r="B693">
        <v>25</v>
      </c>
      <c r="C693">
        <v>9.68</v>
      </c>
      <c r="D693" t="s">
        <v>1002</v>
      </c>
      <c r="E693" s="1">
        <f t="shared" ca="1" si="10"/>
        <v>5047503515.4987288</v>
      </c>
    </row>
    <row r="694" spans="1:5" x14ac:dyDescent="0.25">
      <c r="A694" t="s">
        <v>695</v>
      </c>
      <c r="B694">
        <v>20</v>
      </c>
      <c r="C694">
        <v>4.9400000000000004</v>
      </c>
      <c r="D694" t="s">
        <v>1003</v>
      </c>
      <c r="E694" s="1">
        <f t="shared" ca="1" si="10"/>
        <v>2620759563.4559832</v>
      </c>
    </row>
    <row r="695" spans="1:5" x14ac:dyDescent="0.25">
      <c r="A695" t="s">
        <v>696</v>
      </c>
      <c r="B695">
        <v>28</v>
      </c>
      <c r="C695">
        <v>6.47</v>
      </c>
      <c r="D695" t="s">
        <v>1002</v>
      </c>
      <c r="E695" s="1">
        <f t="shared" ca="1" si="10"/>
        <v>7030723008.3469858</v>
      </c>
    </row>
    <row r="696" spans="1:5" x14ac:dyDescent="0.25">
      <c r="A696" t="s">
        <v>697</v>
      </c>
      <c r="B696">
        <v>30</v>
      </c>
      <c r="C696">
        <v>7.15</v>
      </c>
      <c r="D696" t="s">
        <v>1003</v>
      </c>
      <c r="E696" s="1">
        <f t="shared" ca="1" si="10"/>
        <v>7934074816.4767952</v>
      </c>
    </row>
    <row r="697" spans="1:5" x14ac:dyDescent="0.25">
      <c r="A697" t="s">
        <v>698</v>
      </c>
      <c r="B697">
        <v>28</v>
      </c>
      <c r="C697">
        <v>6.29</v>
      </c>
      <c r="D697" t="s">
        <v>1002</v>
      </c>
      <c r="E697" s="1">
        <f t="shared" ca="1" si="10"/>
        <v>6021732188.4985466</v>
      </c>
    </row>
    <row r="698" spans="1:5" x14ac:dyDescent="0.25">
      <c r="A698" t="s">
        <v>699</v>
      </c>
      <c r="B698">
        <v>19</v>
      </c>
      <c r="C698">
        <v>6.99</v>
      </c>
      <c r="D698" t="s">
        <v>1003</v>
      </c>
      <c r="E698" s="1">
        <f t="shared" ca="1" si="10"/>
        <v>8705815896.3371582</v>
      </c>
    </row>
    <row r="699" spans="1:5" x14ac:dyDescent="0.25">
      <c r="A699" t="s">
        <v>700</v>
      </c>
      <c r="B699">
        <v>28</v>
      </c>
      <c r="C699">
        <v>7.13</v>
      </c>
      <c r="D699" t="s">
        <v>1002</v>
      </c>
      <c r="E699" s="1">
        <f t="shared" ca="1" si="10"/>
        <v>9174568489.3480606</v>
      </c>
    </row>
    <row r="700" spans="1:5" x14ac:dyDescent="0.25">
      <c r="A700" t="s">
        <v>701</v>
      </c>
      <c r="B700">
        <v>22</v>
      </c>
      <c r="C700">
        <v>6.28</v>
      </c>
      <c r="D700" t="s">
        <v>1003</v>
      </c>
      <c r="E700" s="1">
        <f t="shared" ca="1" si="10"/>
        <v>6406465534.9795427</v>
      </c>
    </row>
    <row r="701" spans="1:5" x14ac:dyDescent="0.25">
      <c r="A701" t="s">
        <v>702</v>
      </c>
      <c r="B701">
        <v>29</v>
      </c>
      <c r="C701">
        <v>4.32</v>
      </c>
      <c r="D701" t="s">
        <v>1002</v>
      </c>
      <c r="E701" s="1">
        <f t="shared" ca="1" si="10"/>
        <v>6232569893.5146055</v>
      </c>
    </row>
    <row r="702" spans="1:5" x14ac:dyDescent="0.25">
      <c r="A702" t="s">
        <v>703</v>
      </c>
      <c r="B702">
        <v>19</v>
      </c>
      <c r="C702">
        <v>5.99</v>
      </c>
      <c r="D702" t="s">
        <v>1002</v>
      </c>
      <c r="E702" s="1">
        <f t="shared" ca="1" si="10"/>
        <v>2408777774.6896152</v>
      </c>
    </row>
    <row r="703" spans="1:5" x14ac:dyDescent="0.25">
      <c r="A703" t="s">
        <v>704</v>
      </c>
      <c r="B703">
        <v>28</v>
      </c>
      <c r="C703">
        <v>7.51</v>
      </c>
      <c r="D703" t="s">
        <v>1003</v>
      </c>
      <c r="E703" s="1">
        <f t="shared" ca="1" si="10"/>
        <v>6337192383.0210619</v>
      </c>
    </row>
    <row r="704" spans="1:5" x14ac:dyDescent="0.25">
      <c r="A704" t="s">
        <v>705</v>
      </c>
      <c r="B704">
        <v>21</v>
      </c>
      <c r="C704">
        <v>8.69</v>
      </c>
      <c r="D704" t="s">
        <v>1003</v>
      </c>
      <c r="E704" s="1">
        <f t="shared" ca="1" si="10"/>
        <v>2441277053.243082</v>
      </c>
    </row>
    <row r="705" spans="1:5" x14ac:dyDescent="0.25">
      <c r="A705" t="s">
        <v>706</v>
      </c>
      <c r="B705">
        <v>24</v>
      </c>
      <c r="C705">
        <v>4.4400000000000004</v>
      </c>
      <c r="D705" t="s">
        <v>1002</v>
      </c>
      <c r="E705" s="1">
        <f t="shared" ca="1" si="10"/>
        <v>4865546348.7434788</v>
      </c>
    </row>
    <row r="706" spans="1:5" x14ac:dyDescent="0.25">
      <c r="A706" t="s">
        <v>707</v>
      </c>
      <c r="B706">
        <v>21</v>
      </c>
      <c r="C706">
        <v>5.78</v>
      </c>
      <c r="D706" t="s">
        <v>1003</v>
      </c>
      <c r="E706" s="1">
        <f t="shared" ca="1" si="10"/>
        <v>5457961770.2981701</v>
      </c>
    </row>
    <row r="707" spans="1:5" x14ac:dyDescent="0.25">
      <c r="A707" t="s">
        <v>708</v>
      </c>
      <c r="B707">
        <v>21</v>
      </c>
      <c r="C707">
        <v>7.61</v>
      </c>
      <c r="D707" t="s">
        <v>1002</v>
      </c>
      <c r="E707" s="1">
        <f t="shared" ref="E707:E770" ca="1" si="11" xml:space="preserve"> RAND()*(9999999999-1000000000)+1000000000</f>
        <v>7437856678.6505651</v>
      </c>
    </row>
    <row r="708" spans="1:5" x14ac:dyDescent="0.25">
      <c r="A708" t="s">
        <v>709</v>
      </c>
      <c r="B708">
        <v>19</v>
      </c>
      <c r="C708">
        <v>4.7300000000000004</v>
      </c>
      <c r="D708" t="s">
        <v>1003</v>
      </c>
      <c r="E708" s="1">
        <f t="shared" ca="1" si="11"/>
        <v>2355686657.2999992</v>
      </c>
    </row>
    <row r="709" spans="1:5" x14ac:dyDescent="0.25">
      <c r="A709" t="s">
        <v>710</v>
      </c>
      <c r="B709">
        <v>24</v>
      </c>
      <c r="C709">
        <v>4.55</v>
      </c>
      <c r="D709" t="s">
        <v>1002</v>
      </c>
      <c r="E709" s="1">
        <f t="shared" ca="1" si="11"/>
        <v>7790407831.8379946</v>
      </c>
    </row>
    <row r="710" spans="1:5" x14ac:dyDescent="0.25">
      <c r="A710" t="s">
        <v>711</v>
      </c>
      <c r="B710">
        <v>23</v>
      </c>
      <c r="C710">
        <v>5.55</v>
      </c>
      <c r="D710" t="s">
        <v>1003</v>
      </c>
      <c r="E710" s="1">
        <f t="shared" ca="1" si="11"/>
        <v>2218231662.8463154</v>
      </c>
    </row>
    <row r="711" spans="1:5" x14ac:dyDescent="0.25">
      <c r="A711" t="s">
        <v>712</v>
      </c>
      <c r="B711">
        <v>23</v>
      </c>
      <c r="C711">
        <v>6.91</v>
      </c>
      <c r="D711" t="s">
        <v>1002</v>
      </c>
      <c r="E711" s="1">
        <f t="shared" ca="1" si="11"/>
        <v>1001313615.8095213</v>
      </c>
    </row>
    <row r="712" spans="1:5" x14ac:dyDescent="0.25">
      <c r="A712" t="s">
        <v>713</v>
      </c>
      <c r="B712">
        <v>30</v>
      </c>
      <c r="C712">
        <v>6.66</v>
      </c>
      <c r="D712" t="s">
        <v>1003</v>
      </c>
      <c r="E712" s="1">
        <f t="shared" ca="1" si="11"/>
        <v>5100064318.0389719</v>
      </c>
    </row>
    <row r="713" spans="1:5" x14ac:dyDescent="0.25">
      <c r="A713" t="s">
        <v>714</v>
      </c>
      <c r="B713">
        <v>25</v>
      </c>
      <c r="C713">
        <v>7.12</v>
      </c>
      <c r="D713" t="s">
        <v>1002</v>
      </c>
      <c r="E713" s="1">
        <f t="shared" ca="1" si="11"/>
        <v>3272239171.9250402</v>
      </c>
    </row>
    <row r="714" spans="1:5" x14ac:dyDescent="0.25">
      <c r="A714" t="s">
        <v>715</v>
      </c>
      <c r="B714">
        <v>22</v>
      </c>
      <c r="C714">
        <v>4.83</v>
      </c>
      <c r="D714" t="s">
        <v>1002</v>
      </c>
      <c r="E714" s="1">
        <f t="shared" ca="1" si="11"/>
        <v>8573338619.23279</v>
      </c>
    </row>
    <row r="715" spans="1:5" x14ac:dyDescent="0.25">
      <c r="A715" t="s">
        <v>716</v>
      </c>
      <c r="B715">
        <v>29</v>
      </c>
      <c r="C715">
        <v>8.2899999999999991</v>
      </c>
      <c r="D715" t="s">
        <v>1003</v>
      </c>
      <c r="E715" s="1">
        <f t="shared" ca="1" si="11"/>
        <v>8489352604.9198713</v>
      </c>
    </row>
    <row r="716" spans="1:5" x14ac:dyDescent="0.25">
      <c r="A716" t="s">
        <v>717</v>
      </c>
      <c r="B716">
        <v>23</v>
      </c>
      <c r="C716">
        <v>9.86</v>
      </c>
      <c r="D716" t="s">
        <v>1003</v>
      </c>
      <c r="E716" s="1">
        <f t="shared" ca="1" si="11"/>
        <v>8182123647.8417807</v>
      </c>
    </row>
    <row r="717" spans="1:5" x14ac:dyDescent="0.25">
      <c r="A717" t="s">
        <v>718</v>
      </c>
      <c r="B717">
        <v>27</v>
      </c>
      <c r="C717">
        <v>4.4800000000000004</v>
      </c>
      <c r="D717" t="s">
        <v>1002</v>
      </c>
      <c r="E717" s="1">
        <f t="shared" ca="1" si="11"/>
        <v>9241523288.1070728</v>
      </c>
    </row>
    <row r="718" spans="1:5" x14ac:dyDescent="0.25">
      <c r="A718" t="s">
        <v>719</v>
      </c>
      <c r="B718">
        <v>19</v>
      </c>
      <c r="C718">
        <v>5.6</v>
      </c>
      <c r="D718" t="s">
        <v>1003</v>
      </c>
      <c r="E718" s="1">
        <f t="shared" ca="1" si="11"/>
        <v>8180553130.0167246</v>
      </c>
    </row>
    <row r="719" spans="1:5" x14ac:dyDescent="0.25">
      <c r="A719" t="s">
        <v>720</v>
      </c>
      <c r="B719">
        <v>30</v>
      </c>
      <c r="C719">
        <v>5.88</v>
      </c>
      <c r="D719" t="s">
        <v>1002</v>
      </c>
      <c r="E719" s="1">
        <f t="shared" ca="1" si="11"/>
        <v>6446748992.1081753</v>
      </c>
    </row>
    <row r="720" spans="1:5" x14ac:dyDescent="0.25">
      <c r="A720" t="s">
        <v>721</v>
      </c>
      <c r="B720">
        <v>26</v>
      </c>
      <c r="C720">
        <v>9.4499999999999993</v>
      </c>
      <c r="D720" t="s">
        <v>1003</v>
      </c>
      <c r="E720" s="1">
        <f t="shared" ca="1" si="11"/>
        <v>7454122966.170722</v>
      </c>
    </row>
    <row r="721" spans="1:5" x14ac:dyDescent="0.25">
      <c r="A721" t="s">
        <v>722</v>
      </c>
      <c r="B721">
        <v>25</v>
      </c>
      <c r="C721">
        <v>7.92</v>
      </c>
      <c r="D721" t="s">
        <v>1002</v>
      </c>
      <c r="E721" s="1">
        <f t="shared" ca="1" si="11"/>
        <v>6819050479.6073561</v>
      </c>
    </row>
    <row r="722" spans="1:5" x14ac:dyDescent="0.25">
      <c r="A722" t="s">
        <v>723</v>
      </c>
      <c r="B722">
        <v>26</v>
      </c>
      <c r="C722">
        <v>4.4800000000000004</v>
      </c>
      <c r="D722" t="s">
        <v>1003</v>
      </c>
      <c r="E722" s="1">
        <f t="shared" ca="1" si="11"/>
        <v>1393070425.8370464</v>
      </c>
    </row>
    <row r="723" spans="1:5" x14ac:dyDescent="0.25">
      <c r="A723" t="s">
        <v>724</v>
      </c>
      <c r="B723">
        <v>28</v>
      </c>
      <c r="C723">
        <v>4.97</v>
      </c>
      <c r="D723" t="s">
        <v>1002</v>
      </c>
      <c r="E723" s="1">
        <f t="shared" ca="1" si="11"/>
        <v>2808010673.9571581</v>
      </c>
    </row>
    <row r="724" spans="1:5" x14ac:dyDescent="0.25">
      <c r="A724" t="s">
        <v>725</v>
      </c>
      <c r="B724">
        <v>18</v>
      </c>
      <c r="C724">
        <v>7.78</v>
      </c>
      <c r="D724" t="s">
        <v>1003</v>
      </c>
      <c r="E724" s="1">
        <f t="shared" ca="1" si="11"/>
        <v>1402552228.0458562</v>
      </c>
    </row>
    <row r="725" spans="1:5" x14ac:dyDescent="0.25">
      <c r="A725" t="s">
        <v>726</v>
      </c>
      <c r="B725">
        <v>29</v>
      </c>
      <c r="C725">
        <v>5.37</v>
      </c>
      <c r="D725" t="s">
        <v>1002</v>
      </c>
      <c r="E725" s="1">
        <f t="shared" ca="1" si="11"/>
        <v>3728837413.5009489</v>
      </c>
    </row>
    <row r="726" spans="1:5" x14ac:dyDescent="0.25">
      <c r="A726" t="s">
        <v>727</v>
      </c>
      <c r="B726">
        <v>21</v>
      </c>
      <c r="C726">
        <v>5.97</v>
      </c>
      <c r="D726" t="s">
        <v>1002</v>
      </c>
      <c r="E726" s="1">
        <f t="shared" ca="1" si="11"/>
        <v>6829077220.241044</v>
      </c>
    </row>
    <row r="727" spans="1:5" x14ac:dyDescent="0.25">
      <c r="A727" t="s">
        <v>728</v>
      </c>
      <c r="B727">
        <v>28</v>
      </c>
      <c r="C727">
        <v>5.47</v>
      </c>
      <c r="D727" t="s">
        <v>1003</v>
      </c>
      <c r="E727" s="1">
        <f t="shared" ca="1" si="11"/>
        <v>3725281424.6305366</v>
      </c>
    </row>
    <row r="728" spans="1:5" x14ac:dyDescent="0.25">
      <c r="A728" t="s">
        <v>729</v>
      </c>
      <c r="B728">
        <v>26</v>
      </c>
      <c r="C728">
        <v>7.59</v>
      </c>
      <c r="D728" t="s">
        <v>1003</v>
      </c>
      <c r="E728" s="1">
        <f t="shared" ca="1" si="11"/>
        <v>9299304063.4499702</v>
      </c>
    </row>
    <row r="729" spans="1:5" x14ac:dyDescent="0.25">
      <c r="A729" t="s">
        <v>730</v>
      </c>
      <c r="B729">
        <v>24</v>
      </c>
      <c r="C729">
        <v>8.8000000000000007</v>
      </c>
      <c r="D729" t="s">
        <v>1002</v>
      </c>
      <c r="E729" s="1">
        <f t="shared" ca="1" si="11"/>
        <v>1563120336.8539078</v>
      </c>
    </row>
    <row r="730" spans="1:5" x14ac:dyDescent="0.25">
      <c r="A730" t="s">
        <v>731</v>
      </c>
      <c r="B730">
        <v>23</v>
      </c>
      <c r="C730">
        <v>7.64</v>
      </c>
      <c r="D730" t="s">
        <v>1003</v>
      </c>
      <c r="E730" s="1">
        <f t="shared" ca="1" si="11"/>
        <v>6825388380.4896002</v>
      </c>
    </row>
    <row r="731" spans="1:5" x14ac:dyDescent="0.25">
      <c r="A731" t="s">
        <v>732</v>
      </c>
      <c r="B731">
        <v>28</v>
      </c>
      <c r="C731">
        <v>8.89</v>
      </c>
      <c r="D731" t="s">
        <v>1002</v>
      </c>
      <c r="E731" s="1">
        <f t="shared" ca="1" si="11"/>
        <v>4863752414.3369007</v>
      </c>
    </row>
    <row r="732" spans="1:5" x14ac:dyDescent="0.25">
      <c r="A732" t="s">
        <v>733</v>
      </c>
      <c r="B732">
        <v>29</v>
      </c>
      <c r="C732">
        <v>8.75</v>
      </c>
      <c r="D732" t="s">
        <v>1003</v>
      </c>
      <c r="E732" s="1">
        <f t="shared" ca="1" si="11"/>
        <v>9512409690.7086372</v>
      </c>
    </row>
    <row r="733" spans="1:5" x14ac:dyDescent="0.25">
      <c r="A733" t="s">
        <v>734</v>
      </c>
      <c r="B733">
        <v>27</v>
      </c>
      <c r="C733">
        <v>5.51</v>
      </c>
      <c r="D733" t="s">
        <v>1002</v>
      </c>
      <c r="E733" s="1">
        <f t="shared" ca="1" si="11"/>
        <v>2093454744.9823561</v>
      </c>
    </row>
    <row r="734" spans="1:5" x14ac:dyDescent="0.25">
      <c r="A734" t="s">
        <v>735</v>
      </c>
      <c r="B734">
        <v>23</v>
      </c>
      <c r="C734">
        <v>7.27</v>
      </c>
      <c r="D734" t="s">
        <v>1003</v>
      </c>
      <c r="E734" s="1">
        <f t="shared" ca="1" si="11"/>
        <v>2138488344.5487475</v>
      </c>
    </row>
    <row r="735" spans="1:5" x14ac:dyDescent="0.25">
      <c r="A735" t="s">
        <v>736</v>
      </c>
      <c r="B735">
        <v>18</v>
      </c>
      <c r="C735">
        <v>5.05</v>
      </c>
      <c r="D735" t="s">
        <v>1002</v>
      </c>
      <c r="E735" s="1">
        <f t="shared" ca="1" si="11"/>
        <v>6280318828.2164688</v>
      </c>
    </row>
    <row r="736" spans="1:5" x14ac:dyDescent="0.25">
      <c r="A736" t="s">
        <v>737</v>
      </c>
      <c r="B736">
        <v>18</v>
      </c>
      <c r="C736">
        <v>7.68</v>
      </c>
      <c r="D736" t="s">
        <v>1003</v>
      </c>
      <c r="E736" s="1">
        <f t="shared" ca="1" si="11"/>
        <v>6030306365.9879742</v>
      </c>
    </row>
    <row r="737" spans="1:5" x14ac:dyDescent="0.25">
      <c r="A737" t="s">
        <v>738</v>
      </c>
      <c r="B737">
        <v>26</v>
      </c>
      <c r="C737">
        <v>4.7</v>
      </c>
      <c r="D737" t="s">
        <v>1002</v>
      </c>
      <c r="E737" s="1">
        <f t="shared" ca="1" si="11"/>
        <v>6045392408.3623791</v>
      </c>
    </row>
    <row r="738" spans="1:5" x14ac:dyDescent="0.25">
      <c r="A738" t="s">
        <v>739</v>
      </c>
      <c r="B738">
        <v>21</v>
      </c>
      <c r="C738">
        <v>5.76</v>
      </c>
      <c r="D738" t="s">
        <v>1002</v>
      </c>
      <c r="E738" s="1">
        <f t="shared" ca="1" si="11"/>
        <v>3916950593.9309425</v>
      </c>
    </row>
    <row r="739" spans="1:5" x14ac:dyDescent="0.25">
      <c r="A739" t="s">
        <v>740</v>
      </c>
      <c r="B739">
        <v>30</v>
      </c>
      <c r="C739">
        <v>6.28</v>
      </c>
      <c r="D739" t="s">
        <v>1003</v>
      </c>
      <c r="E739" s="1">
        <f t="shared" ca="1" si="11"/>
        <v>8255092315.5776663</v>
      </c>
    </row>
    <row r="740" spans="1:5" x14ac:dyDescent="0.25">
      <c r="A740" t="s">
        <v>741</v>
      </c>
      <c r="B740">
        <v>18</v>
      </c>
      <c r="C740">
        <v>7.47</v>
      </c>
      <c r="D740" t="s">
        <v>1003</v>
      </c>
      <c r="E740" s="1">
        <f t="shared" ca="1" si="11"/>
        <v>3552477641.1111627</v>
      </c>
    </row>
    <row r="741" spans="1:5" x14ac:dyDescent="0.25">
      <c r="A741" t="s">
        <v>742</v>
      </c>
      <c r="B741">
        <v>23</v>
      </c>
      <c r="C741">
        <v>4.0199999999999996</v>
      </c>
      <c r="D741" t="s">
        <v>1002</v>
      </c>
      <c r="E741" s="1">
        <f t="shared" ca="1" si="11"/>
        <v>8461133510.2667122</v>
      </c>
    </row>
    <row r="742" spans="1:5" x14ac:dyDescent="0.25">
      <c r="A742" t="s">
        <v>743</v>
      </c>
      <c r="B742">
        <v>25</v>
      </c>
      <c r="C742">
        <v>4.2</v>
      </c>
      <c r="D742" t="s">
        <v>1003</v>
      </c>
      <c r="E742" s="1">
        <f t="shared" ca="1" si="11"/>
        <v>4477737533.1797314</v>
      </c>
    </row>
    <row r="743" spans="1:5" x14ac:dyDescent="0.25">
      <c r="A743" t="s">
        <v>744</v>
      </c>
      <c r="B743">
        <v>24</v>
      </c>
      <c r="C743">
        <v>5.07</v>
      </c>
      <c r="D743" t="s">
        <v>1002</v>
      </c>
      <c r="E743" s="1">
        <f t="shared" ca="1" si="11"/>
        <v>4382910825.2834301</v>
      </c>
    </row>
    <row r="744" spans="1:5" x14ac:dyDescent="0.25">
      <c r="A744" t="s">
        <v>745</v>
      </c>
      <c r="B744">
        <v>19</v>
      </c>
      <c r="C744">
        <v>6.97</v>
      </c>
      <c r="D744" t="s">
        <v>1003</v>
      </c>
      <c r="E744" s="1">
        <f t="shared" ca="1" si="11"/>
        <v>7392390679.0685921</v>
      </c>
    </row>
    <row r="745" spans="1:5" x14ac:dyDescent="0.25">
      <c r="A745" t="s">
        <v>746</v>
      </c>
      <c r="B745">
        <v>21</v>
      </c>
      <c r="C745">
        <v>7.37</v>
      </c>
      <c r="D745" t="s">
        <v>1002</v>
      </c>
      <c r="E745" s="1">
        <f t="shared" ca="1" si="11"/>
        <v>3440663123.2635622</v>
      </c>
    </row>
    <row r="746" spans="1:5" x14ac:dyDescent="0.25">
      <c r="A746" t="s">
        <v>747</v>
      </c>
      <c r="B746">
        <v>20</v>
      </c>
      <c r="C746">
        <v>9.3699999999999992</v>
      </c>
      <c r="D746" t="s">
        <v>1003</v>
      </c>
      <c r="E746" s="1">
        <f t="shared" ca="1" si="11"/>
        <v>9915284443.012537</v>
      </c>
    </row>
    <row r="747" spans="1:5" x14ac:dyDescent="0.25">
      <c r="A747" t="s">
        <v>748</v>
      </c>
      <c r="B747">
        <v>27</v>
      </c>
      <c r="C747">
        <v>8.94</v>
      </c>
      <c r="D747" t="s">
        <v>1002</v>
      </c>
      <c r="E747" s="1">
        <f t="shared" ca="1" si="11"/>
        <v>2501602577.4778395</v>
      </c>
    </row>
    <row r="748" spans="1:5" x14ac:dyDescent="0.25">
      <c r="A748" t="s">
        <v>749</v>
      </c>
      <c r="B748">
        <v>21</v>
      </c>
      <c r="C748">
        <v>9.74</v>
      </c>
      <c r="D748" t="s">
        <v>1003</v>
      </c>
      <c r="E748" s="1">
        <f t="shared" ca="1" si="11"/>
        <v>2414814682.2811475</v>
      </c>
    </row>
    <row r="749" spans="1:5" x14ac:dyDescent="0.25">
      <c r="A749" t="s">
        <v>750</v>
      </c>
      <c r="B749">
        <v>22</v>
      </c>
      <c r="C749">
        <v>8.68</v>
      </c>
      <c r="D749" t="s">
        <v>1002</v>
      </c>
      <c r="E749" s="1">
        <f t="shared" ca="1" si="11"/>
        <v>4583928253.1581745</v>
      </c>
    </row>
    <row r="750" spans="1:5" x14ac:dyDescent="0.25">
      <c r="A750" t="s">
        <v>751</v>
      </c>
      <c r="B750">
        <v>28</v>
      </c>
      <c r="C750">
        <v>6.84</v>
      </c>
      <c r="D750" t="s">
        <v>1002</v>
      </c>
      <c r="E750" s="1">
        <f t="shared" ca="1" si="11"/>
        <v>1438441756.0521705</v>
      </c>
    </row>
    <row r="751" spans="1:5" x14ac:dyDescent="0.25">
      <c r="A751" t="s">
        <v>752</v>
      </c>
      <c r="B751">
        <v>19</v>
      </c>
      <c r="C751">
        <v>5.0999999999999996</v>
      </c>
      <c r="D751" t="s">
        <v>1003</v>
      </c>
      <c r="E751" s="1">
        <f t="shared" ca="1" si="11"/>
        <v>2479891776.7584391</v>
      </c>
    </row>
    <row r="752" spans="1:5" x14ac:dyDescent="0.25">
      <c r="A752" t="s">
        <v>753</v>
      </c>
      <c r="B752">
        <v>22</v>
      </c>
      <c r="C752">
        <v>5.81</v>
      </c>
      <c r="D752" t="s">
        <v>1003</v>
      </c>
      <c r="E752" s="1">
        <f t="shared" ca="1" si="11"/>
        <v>8089930673.8068371</v>
      </c>
    </row>
    <row r="753" spans="1:5" x14ac:dyDescent="0.25">
      <c r="A753" t="s">
        <v>754</v>
      </c>
      <c r="B753">
        <v>19</v>
      </c>
      <c r="C753">
        <v>5.69</v>
      </c>
      <c r="D753" t="s">
        <v>1002</v>
      </c>
      <c r="E753" s="1">
        <f t="shared" ca="1" si="11"/>
        <v>3092934433.6390371</v>
      </c>
    </row>
    <row r="754" spans="1:5" x14ac:dyDescent="0.25">
      <c r="A754" t="s">
        <v>755</v>
      </c>
      <c r="B754">
        <v>20</v>
      </c>
      <c r="C754">
        <v>7.13</v>
      </c>
      <c r="D754" t="s">
        <v>1003</v>
      </c>
      <c r="E754" s="1">
        <f t="shared" ca="1" si="11"/>
        <v>4765956994.4397392</v>
      </c>
    </row>
    <row r="755" spans="1:5" x14ac:dyDescent="0.25">
      <c r="A755" t="s">
        <v>756</v>
      </c>
      <c r="B755">
        <v>18</v>
      </c>
      <c r="C755">
        <v>9.2100000000000009</v>
      </c>
      <c r="D755" t="s">
        <v>1002</v>
      </c>
      <c r="E755" s="1">
        <f t="shared" ca="1" si="11"/>
        <v>7628409758.5523796</v>
      </c>
    </row>
    <row r="756" spans="1:5" x14ac:dyDescent="0.25">
      <c r="A756" t="s">
        <v>757</v>
      </c>
      <c r="B756">
        <v>27</v>
      </c>
      <c r="C756">
        <v>7.81</v>
      </c>
      <c r="D756" t="s">
        <v>1003</v>
      </c>
      <c r="E756" s="1">
        <f t="shared" ca="1" si="11"/>
        <v>1493009763.6708214</v>
      </c>
    </row>
    <row r="757" spans="1:5" x14ac:dyDescent="0.25">
      <c r="A757" t="s">
        <v>758</v>
      </c>
      <c r="B757">
        <v>29</v>
      </c>
      <c r="C757">
        <v>4.03</v>
      </c>
      <c r="D757" t="s">
        <v>1002</v>
      </c>
      <c r="E757" s="1">
        <f t="shared" ca="1" si="11"/>
        <v>8344572075.8952494</v>
      </c>
    </row>
    <row r="758" spans="1:5" x14ac:dyDescent="0.25">
      <c r="A758" t="s">
        <v>759</v>
      </c>
      <c r="B758">
        <v>28</v>
      </c>
      <c r="C758">
        <v>4.0999999999999996</v>
      </c>
      <c r="D758" t="s">
        <v>1003</v>
      </c>
      <c r="E758" s="1">
        <f t="shared" ca="1" si="11"/>
        <v>6023266391.7643929</v>
      </c>
    </row>
    <row r="759" spans="1:5" x14ac:dyDescent="0.25">
      <c r="A759" t="s">
        <v>760</v>
      </c>
      <c r="B759">
        <v>20</v>
      </c>
      <c r="C759">
        <v>5.71</v>
      </c>
      <c r="D759" t="s">
        <v>1002</v>
      </c>
      <c r="E759" s="1">
        <f t="shared" ca="1" si="11"/>
        <v>4943918508.9914513</v>
      </c>
    </row>
    <row r="760" spans="1:5" x14ac:dyDescent="0.25">
      <c r="A760" t="s">
        <v>761</v>
      </c>
      <c r="B760">
        <v>20</v>
      </c>
      <c r="C760">
        <v>8.14</v>
      </c>
      <c r="D760" t="s">
        <v>1003</v>
      </c>
      <c r="E760" s="1">
        <f t="shared" ca="1" si="11"/>
        <v>6720605212.2028551</v>
      </c>
    </row>
    <row r="761" spans="1:5" x14ac:dyDescent="0.25">
      <c r="A761" t="s">
        <v>762</v>
      </c>
      <c r="B761">
        <v>26</v>
      </c>
      <c r="C761">
        <v>9.98</v>
      </c>
      <c r="D761" t="s">
        <v>1002</v>
      </c>
      <c r="E761" s="1">
        <f t="shared" ca="1" si="11"/>
        <v>4937209371.8797455</v>
      </c>
    </row>
    <row r="762" spans="1:5" x14ac:dyDescent="0.25">
      <c r="A762" t="s">
        <v>763</v>
      </c>
      <c r="B762">
        <v>25</v>
      </c>
      <c r="C762">
        <v>9.36</v>
      </c>
      <c r="D762" t="s">
        <v>1002</v>
      </c>
      <c r="E762" s="1">
        <f t="shared" ca="1" si="11"/>
        <v>1565315441.9488378</v>
      </c>
    </row>
    <row r="763" spans="1:5" x14ac:dyDescent="0.25">
      <c r="A763" t="s">
        <v>764</v>
      </c>
      <c r="B763">
        <v>23</v>
      </c>
      <c r="C763">
        <v>4.0999999999999996</v>
      </c>
      <c r="D763" t="s">
        <v>1003</v>
      </c>
      <c r="E763" s="1">
        <f t="shared" ca="1" si="11"/>
        <v>7497695061.6224499</v>
      </c>
    </row>
    <row r="764" spans="1:5" x14ac:dyDescent="0.25">
      <c r="A764" t="s">
        <v>765</v>
      </c>
      <c r="B764">
        <v>29</v>
      </c>
      <c r="C764">
        <v>5.5</v>
      </c>
      <c r="D764" t="s">
        <v>1003</v>
      </c>
      <c r="E764" s="1">
        <f t="shared" ca="1" si="11"/>
        <v>3757324452.7936087</v>
      </c>
    </row>
    <row r="765" spans="1:5" x14ac:dyDescent="0.25">
      <c r="A765" t="s">
        <v>766</v>
      </c>
      <c r="B765">
        <v>24</v>
      </c>
      <c r="C765">
        <v>4.43</v>
      </c>
      <c r="D765" t="s">
        <v>1002</v>
      </c>
      <c r="E765" s="1">
        <f t="shared" ca="1" si="11"/>
        <v>5136064382.4266081</v>
      </c>
    </row>
    <row r="766" spans="1:5" x14ac:dyDescent="0.25">
      <c r="A766" t="s">
        <v>767</v>
      </c>
      <c r="B766">
        <v>20</v>
      </c>
      <c r="C766">
        <v>6.95</v>
      </c>
      <c r="D766" t="s">
        <v>1003</v>
      </c>
      <c r="E766" s="1">
        <f t="shared" ca="1" si="11"/>
        <v>7711221884.8226128</v>
      </c>
    </row>
    <row r="767" spans="1:5" x14ac:dyDescent="0.25">
      <c r="A767" t="s">
        <v>768</v>
      </c>
      <c r="B767">
        <v>28</v>
      </c>
      <c r="C767">
        <v>4.88</v>
      </c>
      <c r="D767" t="s">
        <v>1002</v>
      </c>
      <c r="E767" s="1">
        <f t="shared" ca="1" si="11"/>
        <v>8594087795.7925396</v>
      </c>
    </row>
    <row r="768" spans="1:5" x14ac:dyDescent="0.25">
      <c r="A768" t="s">
        <v>769</v>
      </c>
      <c r="B768">
        <v>28</v>
      </c>
      <c r="C768">
        <v>5.82</v>
      </c>
      <c r="D768" t="s">
        <v>1003</v>
      </c>
      <c r="E768" s="1">
        <f t="shared" ca="1" si="11"/>
        <v>1722235319.757828</v>
      </c>
    </row>
    <row r="769" spans="1:5" x14ac:dyDescent="0.25">
      <c r="A769" t="s">
        <v>770</v>
      </c>
      <c r="B769">
        <v>21</v>
      </c>
      <c r="C769">
        <v>4.47</v>
      </c>
      <c r="D769" t="s">
        <v>1002</v>
      </c>
      <c r="E769" s="1">
        <f t="shared" ca="1" si="11"/>
        <v>6054489709.9809895</v>
      </c>
    </row>
    <row r="770" spans="1:5" x14ac:dyDescent="0.25">
      <c r="A770" t="s">
        <v>771</v>
      </c>
      <c r="B770">
        <v>22</v>
      </c>
      <c r="C770">
        <v>5.31</v>
      </c>
      <c r="D770" t="s">
        <v>1003</v>
      </c>
      <c r="E770" s="1">
        <f t="shared" ca="1" si="11"/>
        <v>1448486459.39571</v>
      </c>
    </row>
    <row r="771" spans="1:5" x14ac:dyDescent="0.25">
      <c r="A771" t="s">
        <v>772</v>
      </c>
      <c r="B771">
        <v>30</v>
      </c>
      <c r="C771">
        <v>8.17</v>
      </c>
      <c r="D771" t="s">
        <v>1002</v>
      </c>
      <c r="E771" s="1">
        <f t="shared" ref="E771:E834" ca="1" si="12" xml:space="preserve"> RAND()*(9999999999-1000000000)+1000000000</f>
        <v>7446074621.2920046</v>
      </c>
    </row>
    <row r="772" spans="1:5" x14ac:dyDescent="0.25">
      <c r="A772" t="s">
        <v>773</v>
      </c>
      <c r="B772">
        <v>30</v>
      </c>
      <c r="C772">
        <v>6.29</v>
      </c>
      <c r="D772" t="s">
        <v>1003</v>
      </c>
      <c r="E772" s="1">
        <f t="shared" ca="1" si="12"/>
        <v>4522424663.9092846</v>
      </c>
    </row>
    <row r="773" spans="1:5" x14ac:dyDescent="0.25">
      <c r="A773" t="s">
        <v>774</v>
      </c>
      <c r="B773">
        <v>22</v>
      </c>
      <c r="C773">
        <v>9.52</v>
      </c>
      <c r="D773" t="s">
        <v>1002</v>
      </c>
      <c r="E773" s="1">
        <f t="shared" ca="1" si="12"/>
        <v>7882459973.9693165</v>
      </c>
    </row>
    <row r="774" spans="1:5" x14ac:dyDescent="0.25">
      <c r="A774" t="s">
        <v>775</v>
      </c>
      <c r="B774">
        <v>27</v>
      </c>
      <c r="C774">
        <v>9.74</v>
      </c>
      <c r="D774" t="s">
        <v>1002</v>
      </c>
      <c r="E774" s="1">
        <f t="shared" ca="1" si="12"/>
        <v>8471562466.0083408</v>
      </c>
    </row>
    <row r="775" spans="1:5" x14ac:dyDescent="0.25">
      <c r="A775" t="s">
        <v>776</v>
      </c>
      <c r="B775">
        <v>18</v>
      </c>
      <c r="C775">
        <v>9.49</v>
      </c>
      <c r="D775" t="s">
        <v>1003</v>
      </c>
      <c r="E775" s="1">
        <f t="shared" ca="1" si="12"/>
        <v>7530478257.8697004</v>
      </c>
    </row>
    <row r="776" spans="1:5" x14ac:dyDescent="0.25">
      <c r="A776" t="s">
        <v>777</v>
      </c>
      <c r="B776">
        <v>28</v>
      </c>
      <c r="C776">
        <v>7.05</v>
      </c>
      <c r="D776" t="s">
        <v>1003</v>
      </c>
      <c r="E776" s="1">
        <f t="shared" ca="1" si="12"/>
        <v>7430443904.9269238</v>
      </c>
    </row>
    <row r="777" spans="1:5" x14ac:dyDescent="0.25">
      <c r="A777" t="s">
        <v>778</v>
      </c>
      <c r="B777">
        <v>25</v>
      </c>
      <c r="C777">
        <v>9.5399999999999991</v>
      </c>
      <c r="D777" t="s">
        <v>1002</v>
      </c>
      <c r="E777" s="1">
        <f t="shared" ca="1" si="12"/>
        <v>6007147768.6422768</v>
      </c>
    </row>
    <row r="778" spans="1:5" x14ac:dyDescent="0.25">
      <c r="A778" t="s">
        <v>779</v>
      </c>
      <c r="B778">
        <v>24</v>
      </c>
      <c r="C778">
        <v>4.82</v>
      </c>
      <c r="D778" t="s">
        <v>1003</v>
      </c>
      <c r="E778" s="1">
        <f t="shared" ca="1" si="12"/>
        <v>1906836425.7007637</v>
      </c>
    </row>
    <row r="779" spans="1:5" x14ac:dyDescent="0.25">
      <c r="A779" t="s">
        <v>780</v>
      </c>
      <c r="B779">
        <v>21</v>
      </c>
      <c r="C779">
        <v>9.6999999999999993</v>
      </c>
      <c r="D779" t="s">
        <v>1002</v>
      </c>
      <c r="E779" s="1">
        <f t="shared" ca="1" si="12"/>
        <v>8011674096.2131977</v>
      </c>
    </row>
    <row r="780" spans="1:5" x14ac:dyDescent="0.25">
      <c r="A780" t="s">
        <v>781</v>
      </c>
      <c r="B780">
        <v>21</v>
      </c>
      <c r="C780">
        <v>7.6</v>
      </c>
      <c r="D780" t="s">
        <v>1003</v>
      </c>
      <c r="E780" s="1">
        <f t="shared" ca="1" si="12"/>
        <v>5552812477.7348766</v>
      </c>
    </row>
    <row r="781" spans="1:5" x14ac:dyDescent="0.25">
      <c r="A781" t="s">
        <v>782</v>
      </c>
      <c r="B781">
        <v>20</v>
      </c>
      <c r="C781">
        <v>9.08</v>
      </c>
      <c r="D781" t="s">
        <v>1002</v>
      </c>
      <c r="E781" s="1">
        <f t="shared" ca="1" si="12"/>
        <v>7136315264.6021471</v>
      </c>
    </row>
    <row r="782" spans="1:5" x14ac:dyDescent="0.25">
      <c r="A782" t="s">
        <v>783</v>
      </c>
      <c r="B782">
        <v>28</v>
      </c>
      <c r="C782">
        <v>9.9600000000000009</v>
      </c>
      <c r="D782" t="s">
        <v>1003</v>
      </c>
      <c r="E782" s="1">
        <f t="shared" ca="1" si="12"/>
        <v>6647432642.4914808</v>
      </c>
    </row>
    <row r="783" spans="1:5" x14ac:dyDescent="0.25">
      <c r="A783" t="s">
        <v>784</v>
      </c>
      <c r="B783">
        <v>22</v>
      </c>
      <c r="C783">
        <v>5.3</v>
      </c>
      <c r="D783" t="s">
        <v>1002</v>
      </c>
      <c r="E783" s="1">
        <f t="shared" ca="1" si="12"/>
        <v>5300302769.0498285</v>
      </c>
    </row>
    <row r="784" spans="1:5" x14ac:dyDescent="0.25">
      <c r="A784" t="s">
        <v>785</v>
      </c>
      <c r="B784">
        <v>22</v>
      </c>
      <c r="C784">
        <v>8.9</v>
      </c>
      <c r="D784" t="s">
        <v>1003</v>
      </c>
      <c r="E784" s="1">
        <f t="shared" ca="1" si="12"/>
        <v>8244964743.0852184</v>
      </c>
    </row>
    <row r="785" spans="1:5" x14ac:dyDescent="0.25">
      <c r="A785" t="s">
        <v>786</v>
      </c>
      <c r="B785">
        <v>23</v>
      </c>
      <c r="C785">
        <v>8.2200000000000006</v>
      </c>
      <c r="D785" t="s">
        <v>1002</v>
      </c>
      <c r="E785" s="1">
        <f t="shared" ca="1" si="12"/>
        <v>7368673296.2464619</v>
      </c>
    </row>
    <row r="786" spans="1:5" x14ac:dyDescent="0.25">
      <c r="A786" t="s">
        <v>787</v>
      </c>
      <c r="B786">
        <v>24</v>
      </c>
      <c r="C786">
        <v>4.1500000000000004</v>
      </c>
      <c r="D786" t="s">
        <v>1002</v>
      </c>
      <c r="E786" s="1">
        <f t="shared" ca="1" si="12"/>
        <v>5969339507.4465656</v>
      </c>
    </row>
    <row r="787" spans="1:5" x14ac:dyDescent="0.25">
      <c r="A787" t="s">
        <v>788</v>
      </c>
      <c r="B787">
        <v>29</v>
      </c>
      <c r="C787">
        <v>9.9</v>
      </c>
      <c r="D787" t="s">
        <v>1003</v>
      </c>
      <c r="E787" s="1">
        <f t="shared" ca="1" si="12"/>
        <v>1695060535.6297698</v>
      </c>
    </row>
    <row r="788" spans="1:5" x14ac:dyDescent="0.25">
      <c r="A788" t="s">
        <v>789</v>
      </c>
      <c r="B788">
        <v>20</v>
      </c>
      <c r="C788">
        <v>7.7</v>
      </c>
      <c r="D788" t="s">
        <v>1003</v>
      </c>
      <c r="E788" s="1">
        <f t="shared" ca="1" si="12"/>
        <v>7283254060.4092035</v>
      </c>
    </row>
    <row r="789" spans="1:5" x14ac:dyDescent="0.25">
      <c r="A789" t="s">
        <v>790</v>
      </c>
      <c r="B789">
        <v>22</v>
      </c>
      <c r="C789">
        <v>6.28</v>
      </c>
      <c r="D789" t="s">
        <v>1002</v>
      </c>
      <c r="E789" s="1">
        <f t="shared" ca="1" si="12"/>
        <v>8025678920.4060078</v>
      </c>
    </row>
    <row r="790" spans="1:5" x14ac:dyDescent="0.25">
      <c r="A790" t="s">
        <v>791</v>
      </c>
      <c r="B790">
        <v>19</v>
      </c>
      <c r="C790">
        <v>5.32</v>
      </c>
      <c r="D790" t="s">
        <v>1003</v>
      </c>
      <c r="E790" s="1">
        <f t="shared" ca="1" si="12"/>
        <v>6897046219.4281483</v>
      </c>
    </row>
    <row r="791" spans="1:5" x14ac:dyDescent="0.25">
      <c r="A791" t="s">
        <v>792</v>
      </c>
      <c r="B791">
        <v>30</v>
      </c>
      <c r="C791">
        <v>9.48</v>
      </c>
      <c r="D791" t="s">
        <v>1002</v>
      </c>
      <c r="E791" s="1">
        <f t="shared" ca="1" si="12"/>
        <v>7299902800.2032309</v>
      </c>
    </row>
    <row r="792" spans="1:5" x14ac:dyDescent="0.25">
      <c r="A792" t="s">
        <v>793</v>
      </c>
      <c r="B792">
        <v>22</v>
      </c>
      <c r="C792">
        <v>6.4</v>
      </c>
      <c r="D792" t="s">
        <v>1003</v>
      </c>
      <c r="E792" s="1">
        <f t="shared" ca="1" si="12"/>
        <v>4474641608.519598</v>
      </c>
    </row>
    <row r="793" spans="1:5" x14ac:dyDescent="0.25">
      <c r="A793" t="s">
        <v>794</v>
      </c>
      <c r="B793">
        <v>19</v>
      </c>
      <c r="C793">
        <v>5.2</v>
      </c>
      <c r="D793" t="s">
        <v>1002</v>
      </c>
      <c r="E793" s="1">
        <f t="shared" ca="1" si="12"/>
        <v>3257609054.5216174</v>
      </c>
    </row>
    <row r="794" spans="1:5" x14ac:dyDescent="0.25">
      <c r="A794" t="s">
        <v>795</v>
      </c>
      <c r="B794">
        <v>29</v>
      </c>
      <c r="C794">
        <v>9.24</v>
      </c>
      <c r="D794" t="s">
        <v>1003</v>
      </c>
      <c r="E794" s="1">
        <f t="shared" ca="1" si="12"/>
        <v>5662722240.3766232</v>
      </c>
    </row>
    <row r="795" spans="1:5" x14ac:dyDescent="0.25">
      <c r="A795" t="s">
        <v>796</v>
      </c>
      <c r="B795">
        <v>18</v>
      </c>
      <c r="C795">
        <v>7.66</v>
      </c>
      <c r="D795" t="s">
        <v>1002</v>
      </c>
      <c r="E795" s="1">
        <f t="shared" ca="1" si="12"/>
        <v>8054344333.3905964</v>
      </c>
    </row>
    <row r="796" spans="1:5" x14ac:dyDescent="0.25">
      <c r="A796" t="s">
        <v>797</v>
      </c>
      <c r="B796">
        <v>22</v>
      </c>
      <c r="C796">
        <v>5.52</v>
      </c>
      <c r="D796" t="s">
        <v>1003</v>
      </c>
      <c r="E796" s="1">
        <f t="shared" ca="1" si="12"/>
        <v>3813216151.4354811</v>
      </c>
    </row>
    <row r="797" spans="1:5" x14ac:dyDescent="0.25">
      <c r="A797" t="s">
        <v>798</v>
      </c>
      <c r="B797">
        <v>18</v>
      </c>
      <c r="C797">
        <v>9.0500000000000007</v>
      </c>
      <c r="D797" t="s">
        <v>1002</v>
      </c>
      <c r="E797" s="1">
        <f t="shared" ca="1" si="12"/>
        <v>6693789741.7513514</v>
      </c>
    </row>
    <row r="798" spans="1:5" x14ac:dyDescent="0.25">
      <c r="A798" t="s">
        <v>799</v>
      </c>
      <c r="B798">
        <v>26</v>
      </c>
      <c r="C798">
        <v>5.33</v>
      </c>
      <c r="D798" t="s">
        <v>1002</v>
      </c>
      <c r="E798" s="1">
        <f t="shared" ca="1" si="12"/>
        <v>7149967396.3532772</v>
      </c>
    </row>
    <row r="799" spans="1:5" x14ac:dyDescent="0.25">
      <c r="A799" t="s">
        <v>800</v>
      </c>
      <c r="B799">
        <v>28</v>
      </c>
      <c r="C799">
        <v>6.21</v>
      </c>
      <c r="D799" t="s">
        <v>1003</v>
      </c>
      <c r="E799" s="1">
        <f t="shared" ca="1" si="12"/>
        <v>6154153254.4019489</v>
      </c>
    </row>
    <row r="800" spans="1:5" x14ac:dyDescent="0.25">
      <c r="A800" t="s">
        <v>264</v>
      </c>
      <c r="B800">
        <v>22</v>
      </c>
      <c r="C800">
        <v>7.15</v>
      </c>
      <c r="D800" t="s">
        <v>1003</v>
      </c>
      <c r="E800" s="1">
        <f t="shared" ca="1" si="12"/>
        <v>4022840182.8605947</v>
      </c>
    </row>
    <row r="801" spans="1:5" x14ac:dyDescent="0.25">
      <c r="A801" t="s">
        <v>801</v>
      </c>
      <c r="B801">
        <v>22</v>
      </c>
      <c r="C801">
        <v>5.03</v>
      </c>
      <c r="D801" t="s">
        <v>1002</v>
      </c>
      <c r="E801" s="1">
        <f t="shared" ca="1" si="12"/>
        <v>2740229616.2747278</v>
      </c>
    </row>
    <row r="802" spans="1:5" x14ac:dyDescent="0.25">
      <c r="A802" t="s">
        <v>802</v>
      </c>
      <c r="B802">
        <v>24</v>
      </c>
      <c r="C802">
        <v>6.44</v>
      </c>
      <c r="D802" t="s">
        <v>1003</v>
      </c>
      <c r="E802" s="1">
        <f t="shared" ca="1" si="12"/>
        <v>6797068026.4465532</v>
      </c>
    </row>
    <row r="803" spans="1:5" x14ac:dyDescent="0.25">
      <c r="A803" t="s">
        <v>803</v>
      </c>
      <c r="B803">
        <v>26</v>
      </c>
      <c r="C803">
        <v>5.99</v>
      </c>
      <c r="D803" t="s">
        <v>1002</v>
      </c>
      <c r="E803" s="1">
        <f t="shared" ca="1" si="12"/>
        <v>4711467335.5887527</v>
      </c>
    </row>
    <row r="804" spans="1:5" x14ac:dyDescent="0.25">
      <c r="A804" t="s">
        <v>804</v>
      </c>
      <c r="B804">
        <v>30</v>
      </c>
      <c r="C804">
        <v>4.37</v>
      </c>
      <c r="D804" t="s">
        <v>1003</v>
      </c>
      <c r="E804" s="1">
        <f t="shared" ca="1" si="12"/>
        <v>1498392761.0423801</v>
      </c>
    </row>
    <row r="805" spans="1:5" x14ac:dyDescent="0.25">
      <c r="A805" t="s">
        <v>805</v>
      </c>
      <c r="B805">
        <v>20</v>
      </c>
      <c r="C805">
        <v>6.25</v>
      </c>
      <c r="D805" t="s">
        <v>1002</v>
      </c>
      <c r="E805" s="1">
        <f t="shared" ca="1" si="12"/>
        <v>3345774226.566062</v>
      </c>
    </row>
    <row r="806" spans="1:5" x14ac:dyDescent="0.25">
      <c r="A806" t="s">
        <v>806</v>
      </c>
      <c r="B806">
        <v>23</v>
      </c>
      <c r="C806">
        <v>4.82</v>
      </c>
      <c r="D806" t="s">
        <v>1003</v>
      </c>
      <c r="E806" s="1">
        <f t="shared" ca="1" si="12"/>
        <v>3255880745.1799302</v>
      </c>
    </row>
    <row r="807" spans="1:5" x14ac:dyDescent="0.25">
      <c r="A807" t="s">
        <v>807</v>
      </c>
      <c r="B807">
        <v>20</v>
      </c>
      <c r="C807">
        <v>4.1500000000000004</v>
      </c>
      <c r="D807" t="s">
        <v>1002</v>
      </c>
      <c r="E807" s="1">
        <f t="shared" ca="1" si="12"/>
        <v>9411242747.1861134</v>
      </c>
    </row>
    <row r="808" spans="1:5" x14ac:dyDescent="0.25">
      <c r="A808" t="s">
        <v>808</v>
      </c>
      <c r="B808">
        <v>28</v>
      </c>
      <c r="C808">
        <v>7.39</v>
      </c>
      <c r="D808" t="s">
        <v>1003</v>
      </c>
      <c r="E808" s="1">
        <f t="shared" ca="1" si="12"/>
        <v>7928995530.2029409</v>
      </c>
    </row>
    <row r="809" spans="1:5" x14ac:dyDescent="0.25">
      <c r="A809" t="s">
        <v>809</v>
      </c>
      <c r="B809">
        <v>28</v>
      </c>
      <c r="C809">
        <v>9.8699999999999992</v>
      </c>
      <c r="D809" t="s">
        <v>1002</v>
      </c>
      <c r="E809" s="1">
        <f t="shared" ca="1" si="12"/>
        <v>2145069774.1408694</v>
      </c>
    </row>
    <row r="810" spans="1:5" x14ac:dyDescent="0.25">
      <c r="A810" t="s">
        <v>810</v>
      </c>
      <c r="B810">
        <v>19</v>
      </c>
      <c r="C810">
        <v>4.1100000000000003</v>
      </c>
      <c r="D810" t="s">
        <v>1002</v>
      </c>
      <c r="E810" s="1">
        <f t="shared" ca="1" si="12"/>
        <v>3177742111.0527411</v>
      </c>
    </row>
    <row r="811" spans="1:5" x14ac:dyDescent="0.25">
      <c r="A811" t="s">
        <v>811</v>
      </c>
      <c r="B811">
        <v>29</v>
      </c>
      <c r="C811">
        <v>9.19</v>
      </c>
      <c r="D811" t="s">
        <v>1003</v>
      </c>
      <c r="E811" s="1">
        <f t="shared" ca="1" si="12"/>
        <v>1980649526.4366789</v>
      </c>
    </row>
    <row r="812" spans="1:5" x14ac:dyDescent="0.25">
      <c r="A812" t="s">
        <v>812</v>
      </c>
      <c r="B812">
        <v>19</v>
      </c>
      <c r="C812">
        <v>5.55</v>
      </c>
      <c r="D812" t="s">
        <v>1003</v>
      </c>
      <c r="E812" s="1">
        <f t="shared" ca="1" si="12"/>
        <v>4268565236.9343576</v>
      </c>
    </row>
    <row r="813" spans="1:5" x14ac:dyDescent="0.25">
      <c r="A813" t="s">
        <v>813</v>
      </c>
      <c r="B813">
        <v>18</v>
      </c>
      <c r="C813">
        <v>4.24</v>
      </c>
      <c r="D813" t="s">
        <v>1002</v>
      </c>
      <c r="E813" s="1">
        <f t="shared" ca="1" si="12"/>
        <v>5448557709.6706161</v>
      </c>
    </row>
    <row r="814" spans="1:5" x14ac:dyDescent="0.25">
      <c r="A814" t="s">
        <v>814</v>
      </c>
      <c r="B814">
        <v>24</v>
      </c>
      <c r="C814">
        <v>6.08</v>
      </c>
      <c r="D814" t="s">
        <v>1003</v>
      </c>
      <c r="E814" s="1">
        <f t="shared" ca="1" si="12"/>
        <v>2710762578.1997681</v>
      </c>
    </row>
    <row r="815" spans="1:5" x14ac:dyDescent="0.25">
      <c r="A815" t="s">
        <v>815</v>
      </c>
      <c r="B815">
        <v>20</v>
      </c>
      <c r="C815">
        <v>6.97</v>
      </c>
      <c r="D815" t="s">
        <v>1002</v>
      </c>
      <c r="E815" s="1">
        <f t="shared" ca="1" si="12"/>
        <v>5774761163.7008657</v>
      </c>
    </row>
    <row r="816" spans="1:5" x14ac:dyDescent="0.25">
      <c r="A816" t="s">
        <v>816</v>
      </c>
      <c r="B816">
        <v>27</v>
      </c>
      <c r="C816">
        <v>5.56</v>
      </c>
      <c r="D816" t="s">
        <v>1003</v>
      </c>
      <c r="E816" s="1">
        <f t="shared" ca="1" si="12"/>
        <v>5822164066.6492271</v>
      </c>
    </row>
    <row r="817" spans="1:5" x14ac:dyDescent="0.25">
      <c r="A817" t="s">
        <v>817</v>
      </c>
      <c r="B817">
        <v>29</v>
      </c>
      <c r="C817">
        <v>5.03</v>
      </c>
      <c r="D817" t="s">
        <v>1002</v>
      </c>
      <c r="E817" s="1">
        <f t="shared" ca="1" si="12"/>
        <v>5821433089.3980379</v>
      </c>
    </row>
    <row r="818" spans="1:5" x14ac:dyDescent="0.25">
      <c r="A818" t="s">
        <v>818</v>
      </c>
      <c r="B818">
        <v>29</v>
      </c>
      <c r="C818">
        <v>6.2</v>
      </c>
      <c r="D818" t="s">
        <v>1003</v>
      </c>
      <c r="E818" s="1">
        <f t="shared" ca="1" si="12"/>
        <v>3839964962.1219473</v>
      </c>
    </row>
    <row r="819" spans="1:5" x14ac:dyDescent="0.25">
      <c r="A819" t="s">
        <v>819</v>
      </c>
      <c r="B819">
        <v>24</v>
      </c>
      <c r="C819">
        <v>4.3099999999999996</v>
      </c>
      <c r="D819" t="s">
        <v>1002</v>
      </c>
      <c r="E819" s="1">
        <f t="shared" ca="1" si="12"/>
        <v>9985176612.2862949</v>
      </c>
    </row>
    <row r="820" spans="1:5" x14ac:dyDescent="0.25">
      <c r="A820" t="s">
        <v>820</v>
      </c>
      <c r="B820">
        <v>21</v>
      </c>
      <c r="C820">
        <v>9.02</v>
      </c>
      <c r="D820" t="s">
        <v>1003</v>
      </c>
      <c r="E820" s="1">
        <f t="shared" ca="1" si="12"/>
        <v>3866253021.4482188</v>
      </c>
    </row>
    <row r="821" spans="1:5" x14ac:dyDescent="0.25">
      <c r="A821" t="s">
        <v>821</v>
      </c>
      <c r="B821">
        <v>19</v>
      </c>
      <c r="C821">
        <v>9.7200000000000006</v>
      </c>
      <c r="D821" t="s">
        <v>1002</v>
      </c>
      <c r="E821" s="1">
        <f t="shared" ca="1" si="12"/>
        <v>7361490231.711772</v>
      </c>
    </row>
    <row r="822" spans="1:5" x14ac:dyDescent="0.25">
      <c r="A822" t="s">
        <v>822</v>
      </c>
      <c r="B822">
        <v>26</v>
      </c>
      <c r="C822">
        <v>6.5</v>
      </c>
      <c r="D822" t="s">
        <v>1002</v>
      </c>
      <c r="E822" s="1">
        <f t="shared" ca="1" si="12"/>
        <v>4483062912.1789169</v>
      </c>
    </row>
    <row r="823" spans="1:5" x14ac:dyDescent="0.25">
      <c r="A823" t="s">
        <v>823</v>
      </c>
      <c r="B823">
        <v>29</v>
      </c>
      <c r="C823">
        <v>8.36</v>
      </c>
      <c r="D823" t="s">
        <v>1003</v>
      </c>
      <c r="E823" s="1">
        <f t="shared" ca="1" si="12"/>
        <v>1510105953.0109448</v>
      </c>
    </row>
    <row r="824" spans="1:5" x14ac:dyDescent="0.25">
      <c r="A824" t="s">
        <v>824</v>
      </c>
      <c r="B824">
        <v>24</v>
      </c>
      <c r="C824">
        <v>4.08</v>
      </c>
      <c r="D824" t="s">
        <v>1003</v>
      </c>
      <c r="E824" s="1">
        <f t="shared" ca="1" si="12"/>
        <v>4619654365.8585567</v>
      </c>
    </row>
    <row r="825" spans="1:5" x14ac:dyDescent="0.25">
      <c r="A825" t="s">
        <v>825</v>
      </c>
      <c r="B825">
        <v>25</v>
      </c>
      <c r="C825">
        <v>5.14</v>
      </c>
      <c r="D825" t="s">
        <v>1002</v>
      </c>
      <c r="E825" s="1">
        <f t="shared" ca="1" si="12"/>
        <v>9532687307.7178421</v>
      </c>
    </row>
    <row r="826" spans="1:5" x14ac:dyDescent="0.25">
      <c r="A826" t="s">
        <v>826</v>
      </c>
      <c r="B826">
        <v>20</v>
      </c>
      <c r="C826">
        <v>9.64</v>
      </c>
      <c r="D826" t="s">
        <v>1003</v>
      </c>
      <c r="E826" s="1">
        <f t="shared" ca="1" si="12"/>
        <v>3332736091.1773505</v>
      </c>
    </row>
    <row r="827" spans="1:5" x14ac:dyDescent="0.25">
      <c r="A827" t="s">
        <v>827</v>
      </c>
      <c r="B827">
        <v>27</v>
      </c>
      <c r="C827">
        <v>5.46</v>
      </c>
      <c r="D827" t="s">
        <v>1002</v>
      </c>
      <c r="E827" s="1">
        <f t="shared" ca="1" si="12"/>
        <v>7482471905.1340952</v>
      </c>
    </row>
    <row r="828" spans="1:5" x14ac:dyDescent="0.25">
      <c r="A828" t="s">
        <v>828</v>
      </c>
      <c r="B828">
        <v>22</v>
      </c>
      <c r="C828">
        <v>9.3699999999999992</v>
      </c>
      <c r="D828" t="s">
        <v>1003</v>
      </c>
      <c r="E828" s="1">
        <f t="shared" ca="1" si="12"/>
        <v>8734921783.3066101</v>
      </c>
    </row>
    <row r="829" spans="1:5" x14ac:dyDescent="0.25">
      <c r="A829" t="s">
        <v>829</v>
      </c>
      <c r="B829">
        <v>20</v>
      </c>
      <c r="C829">
        <v>4.38</v>
      </c>
      <c r="D829" t="s">
        <v>1002</v>
      </c>
      <c r="E829" s="1">
        <f t="shared" ca="1" si="12"/>
        <v>3078602570.0385566</v>
      </c>
    </row>
    <row r="830" spans="1:5" x14ac:dyDescent="0.25">
      <c r="A830" t="s">
        <v>830</v>
      </c>
      <c r="B830">
        <v>29</v>
      </c>
      <c r="C830">
        <v>9.07</v>
      </c>
      <c r="D830" t="s">
        <v>1003</v>
      </c>
      <c r="E830" s="1">
        <f t="shared" ca="1" si="12"/>
        <v>8240444677.022049</v>
      </c>
    </row>
    <row r="831" spans="1:5" x14ac:dyDescent="0.25">
      <c r="A831" t="s">
        <v>831</v>
      </c>
      <c r="B831">
        <v>26</v>
      </c>
      <c r="C831">
        <v>5.26</v>
      </c>
      <c r="D831" t="s">
        <v>1002</v>
      </c>
      <c r="E831" s="1">
        <f t="shared" ca="1" si="12"/>
        <v>4469018423.1517706</v>
      </c>
    </row>
    <row r="832" spans="1:5" x14ac:dyDescent="0.25">
      <c r="A832" t="s">
        <v>832</v>
      </c>
      <c r="B832">
        <v>24</v>
      </c>
      <c r="C832">
        <v>4.9400000000000004</v>
      </c>
      <c r="D832" t="s">
        <v>1003</v>
      </c>
      <c r="E832" s="1">
        <f t="shared" ca="1" si="12"/>
        <v>5854265358.4976749</v>
      </c>
    </row>
    <row r="833" spans="1:5" x14ac:dyDescent="0.25">
      <c r="A833" t="s">
        <v>833</v>
      </c>
      <c r="B833">
        <v>26</v>
      </c>
      <c r="C833">
        <v>9.59</v>
      </c>
      <c r="D833" t="s">
        <v>1002</v>
      </c>
      <c r="E833" s="1">
        <f t="shared" ca="1" si="12"/>
        <v>2218614971.6013641</v>
      </c>
    </row>
    <row r="834" spans="1:5" x14ac:dyDescent="0.25">
      <c r="A834" t="s">
        <v>834</v>
      </c>
      <c r="B834">
        <v>22</v>
      </c>
      <c r="C834">
        <v>7.86</v>
      </c>
      <c r="D834" t="s">
        <v>1002</v>
      </c>
      <c r="E834" s="1">
        <f t="shared" ca="1" si="12"/>
        <v>4002717847.5623188</v>
      </c>
    </row>
    <row r="835" spans="1:5" x14ac:dyDescent="0.25">
      <c r="A835" t="s">
        <v>835</v>
      </c>
      <c r="B835">
        <v>28</v>
      </c>
      <c r="C835">
        <v>7.46</v>
      </c>
      <c r="D835" t="s">
        <v>1003</v>
      </c>
      <c r="E835" s="1">
        <f t="shared" ref="E835:E898" ca="1" si="13" xml:space="preserve"> RAND()*(9999999999-1000000000)+1000000000</f>
        <v>1457322664.4382021</v>
      </c>
    </row>
    <row r="836" spans="1:5" x14ac:dyDescent="0.25">
      <c r="A836" t="s">
        <v>836</v>
      </c>
      <c r="B836">
        <v>23</v>
      </c>
      <c r="C836">
        <v>9.1300000000000008</v>
      </c>
      <c r="D836" t="s">
        <v>1003</v>
      </c>
      <c r="E836" s="1">
        <f t="shared" ca="1" si="13"/>
        <v>8263777271.9820604</v>
      </c>
    </row>
    <row r="837" spans="1:5" x14ac:dyDescent="0.25">
      <c r="A837" t="s">
        <v>837</v>
      </c>
      <c r="B837">
        <v>29</v>
      </c>
      <c r="C837">
        <v>7.21</v>
      </c>
      <c r="D837" t="s">
        <v>1002</v>
      </c>
      <c r="E837" s="1">
        <f t="shared" ca="1" si="13"/>
        <v>4015649673.2613487</v>
      </c>
    </row>
    <row r="838" spans="1:5" x14ac:dyDescent="0.25">
      <c r="A838" t="s">
        <v>838</v>
      </c>
      <c r="B838">
        <v>30</v>
      </c>
      <c r="C838">
        <v>4.8099999999999996</v>
      </c>
      <c r="D838" t="s">
        <v>1003</v>
      </c>
      <c r="E838" s="1">
        <f t="shared" ca="1" si="13"/>
        <v>3159561273.543015</v>
      </c>
    </row>
    <row r="839" spans="1:5" x14ac:dyDescent="0.25">
      <c r="A839" t="s">
        <v>839</v>
      </c>
      <c r="B839">
        <v>29</v>
      </c>
      <c r="C839">
        <v>6.33</v>
      </c>
      <c r="D839" t="s">
        <v>1002</v>
      </c>
      <c r="E839" s="1">
        <f t="shared" ca="1" si="13"/>
        <v>4089947541.6611853</v>
      </c>
    </row>
    <row r="840" spans="1:5" x14ac:dyDescent="0.25">
      <c r="A840" t="s">
        <v>840</v>
      </c>
      <c r="B840">
        <v>28</v>
      </c>
      <c r="C840">
        <v>6.59</v>
      </c>
      <c r="D840" t="s">
        <v>1003</v>
      </c>
      <c r="E840" s="1">
        <f t="shared" ca="1" si="13"/>
        <v>4262304061.071218</v>
      </c>
    </row>
    <row r="841" spans="1:5" x14ac:dyDescent="0.25">
      <c r="A841" t="s">
        <v>841</v>
      </c>
      <c r="B841">
        <v>25</v>
      </c>
      <c r="C841">
        <v>8.15</v>
      </c>
      <c r="D841" t="s">
        <v>1002</v>
      </c>
      <c r="E841" s="1">
        <f t="shared" ca="1" si="13"/>
        <v>5726958853.7156601</v>
      </c>
    </row>
    <row r="842" spans="1:5" x14ac:dyDescent="0.25">
      <c r="A842" t="s">
        <v>842</v>
      </c>
      <c r="B842">
        <v>18</v>
      </c>
      <c r="C842">
        <v>8.86</v>
      </c>
      <c r="D842" t="s">
        <v>1003</v>
      </c>
      <c r="E842" s="1">
        <f t="shared" ca="1" si="13"/>
        <v>2194063619.6553822</v>
      </c>
    </row>
    <row r="843" spans="1:5" x14ac:dyDescent="0.25">
      <c r="A843" t="s">
        <v>843</v>
      </c>
      <c r="B843">
        <v>18</v>
      </c>
      <c r="C843">
        <v>7.11</v>
      </c>
      <c r="D843" t="s">
        <v>1002</v>
      </c>
      <c r="E843" s="1">
        <f t="shared" ca="1" si="13"/>
        <v>5675864879.2410994</v>
      </c>
    </row>
    <row r="844" spans="1:5" x14ac:dyDescent="0.25">
      <c r="A844" t="s">
        <v>844</v>
      </c>
      <c r="B844">
        <v>22</v>
      </c>
      <c r="C844">
        <v>6.88</v>
      </c>
      <c r="D844" t="s">
        <v>1003</v>
      </c>
      <c r="E844" s="1">
        <f t="shared" ca="1" si="13"/>
        <v>9905290538.2356396</v>
      </c>
    </row>
    <row r="845" spans="1:5" x14ac:dyDescent="0.25">
      <c r="A845" t="s">
        <v>845</v>
      </c>
      <c r="B845">
        <v>30</v>
      </c>
      <c r="C845">
        <v>4.8600000000000003</v>
      </c>
      <c r="D845" t="s">
        <v>1002</v>
      </c>
      <c r="E845" t="s">
        <v>1005</v>
      </c>
    </row>
    <row r="846" spans="1:5" x14ac:dyDescent="0.25">
      <c r="A846" t="s">
        <v>846</v>
      </c>
      <c r="B846">
        <v>24</v>
      </c>
      <c r="C846">
        <v>6.86</v>
      </c>
      <c r="D846" t="s">
        <v>1002</v>
      </c>
      <c r="E846" s="1">
        <f t="shared" ca="1" si="13"/>
        <v>1165642564.4983792</v>
      </c>
    </row>
    <row r="847" spans="1:5" x14ac:dyDescent="0.25">
      <c r="A847" t="s">
        <v>847</v>
      </c>
      <c r="B847">
        <v>25</v>
      </c>
      <c r="C847">
        <v>6.07</v>
      </c>
      <c r="D847" t="s">
        <v>1003</v>
      </c>
      <c r="E847" s="1">
        <f t="shared" ca="1" si="13"/>
        <v>3897847462.7399058</v>
      </c>
    </row>
    <row r="848" spans="1:5" x14ac:dyDescent="0.25">
      <c r="A848" t="s">
        <v>848</v>
      </c>
      <c r="B848">
        <v>29</v>
      </c>
      <c r="C848">
        <v>5.27</v>
      </c>
      <c r="D848" t="s">
        <v>1003</v>
      </c>
      <c r="E848" s="1">
        <f t="shared" ca="1" si="13"/>
        <v>7560844456.1182318</v>
      </c>
    </row>
    <row r="849" spans="1:5" x14ac:dyDescent="0.25">
      <c r="A849" t="s">
        <v>849</v>
      </c>
      <c r="B849">
        <v>27</v>
      </c>
      <c r="C849">
        <v>6.71</v>
      </c>
      <c r="D849" t="s">
        <v>1002</v>
      </c>
      <c r="E849" s="1">
        <f t="shared" ca="1" si="13"/>
        <v>5673968815.7224064</v>
      </c>
    </row>
    <row r="850" spans="1:5" x14ac:dyDescent="0.25">
      <c r="A850" t="s">
        <v>850</v>
      </c>
      <c r="B850">
        <v>23</v>
      </c>
      <c r="C850">
        <v>6.92</v>
      </c>
      <c r="D850" t="s">
        <v>1003</v>
      </c>
      <c r="E850" s="1">
        <f t="shared" ca="1" si="13"/>
        <v>5616277591.4088249</v>
      </c>
    </row>
    <row r="851" spans="1:5" x14ac:dyDescent="0.25">
      <c r="A851" t="s">
        <v>851</v>
      </c>
      <c r="B851">
        <v>19</v>
      </c>
      <c r="C851">
        <v>9.27</v>
      </c>
      <c r="D851" t="s">
        <v>1002</v>
      </c>
      <c r="E851" s="1">
        <f t="shared" ca="1" si="13"/>
        <v>4989797398.7009449</v>
      </c>
    </row>
    <row r="852" spans="1:5" x14ac:dyDescent="0.25">
      <c r="A852" t="s">
        <v>852</v>
      </c>
      <c r="B852">
        <v>30</v>
      </c>
      <c r="C852">
        <v>4</v>
      </c>
      <c r="D852" t="s">
        <v>1003</v>
      </c>
      <c r="E852" s="1">
        <f t="shared" ca="1" si="13"/>
        <v>9662712410.7856426</v>
      </c>
    </row>
    <row r="853" spans="1:5" x14ac:dyDescent="0.25">
      <c r="A853" t="s">
        <v>853</v>
      </c>
      <c r="B853">
        <v>20</v>
      </c>
      <c r="C853">
        <v>6.62</v>
      </c>
      <c r="D853" t="s">
        <v>1002</v>
      </c>
      <c r="E853" s="1">
        <f t="shared" ca="1" si="13"/>
        <v>3784462119.1058497</v>
      </c>
    </row>
    <row r="854" spans="1:5" x14ac:dyDescent="0.25">
      <c r="A854" t="s">
        <v>854</v>
      </c>
      <c r="B854">
        <v>24</v>
      </c>
      <c r="C854">
        <v>4.25</v>
      </c>
      <c r="D854" t="s">
        <v>1003</v>
      </c>
      <c r="E854" s="1">
        <f t="shared" ca="1" si="13"/>
        <v>7783085660.2566986</v>
      </c>
    </row>
    <row r="855" spans="1:5" x14ac:dyDescent="0.25">
      <c r="A855" t="s">
        <v>855</v>
      </c>
      <c r="B855">
        <v>20</v>
      </c>
      <c r="C855">
        <v>7.28</v>
      </c>
      <c r="D855" t="s">
        <v>1002</v>
      </c>
      <c r="E855" s="1">
        <f t="shared" ca="1" si="13"/>
        <v>2941843944.5227127</v>
      </c>
    </row>
    <row r="856" spans="1:5" x14ac:dyDescent="0.25">
      <c r="A856" t="s">
        <v>856</v>
      </c>
      <c r="B856">
        <v>23</v>
      </c>
      <c r="C856">
        <v>6.78</v>
      </c>
      <c r="D856" t="s">
        <v>1003</v>
      </c>
      <c r="E856" s="1">
        <f t="shared" ca="1" si="13"/>
        <v>3191761707.4675746</v>
      </c>
    </row>
    <row r="857" spans="1:5" x14ac:dyDescent="0.25">
      <c r="A857" t="s">
        <v>857</v>
      </c>
      <c r="B857">
        <v>27</v>
      </c>
      <c r="C857">
        <v>8.85</v>
      </c>
      <c r="D857" t="s">
        <v>1002</v>
      </c>
      <c r="E857" s="1">
        <f t="shared" ca="1" si="13"/>
        <v>8197773860.959631</v>
      </c>
    </row>
    <row r="858" spans="1:5" x14ac:dyDescent="0.25">
      <c r="A858" t="s">
        <v>858</v>
      </c>
      <c r="B858">
        <v>26</v>
      </c>
      <c r="C858">
        <v>5.97</v>
      </c>
      <c r="D858" t="s">
        <v>1002</v>
      </c>
      <c r="E858" s="1">
        <f t="shared" ca="1" si="13"/>
        <v>3634140865.328774</v>
      </c>
    </row>
    <row r="859" spans="1:5" x14ac:dyDescent="0.25">
      <c r="A859" t="s">
        <v>859</v>
      </c>
      <c r="B859">
        <v>24</v>
      </c>
      <c r="C859">
        <v>5.54</v>
      </c>
      <c r="D859" t="s">
        <v>1003</v>
      </c>
      <c r="E859" s="1">
        <f t="shared" ca="1" si="13"/>
        <v>5826464051.4251099</v>
      </c>
    </row>
    <row r="860" spans="1:5" x14ac:dyDescent="0.25">
      <c r="A860" t="s">
        <v>860</v>
      </c>
      <c r="B860">
        <v>27</v>
      </c>
      <c r="C860">
        <v>4.5599999999999996</v>
      </c>
      <c r="D860" t="s">
        <v>1003</v>
      </c>
      <c r="E860" s="1">
        <f t="shared" ca="1" si="13"/>
        <v>6769669650.4901199</v>
      </c>
    </row>
    <row r="861" spans="1:5" x14ac:dyDescent="0.25">
      <c r="A861" t="s">
        <v>861</v>
      </c>
      <c r="B861">
        <v>27</v>
      </c>
      <c r="C861">
        <v>9.08</v>
      </c>
      <c r="D861" t="s">
        <v>1002</v>
      </c>
      <c r="E861" s="1">
        <f t="shared" ca="1" si="13"/>
        <v>2803709571.1526775</v>
      </c>
    </row>
    <row r="862" spans="1:5" x14ac:dyDescent="0.25">
      <c r="A862" t="s">
        <v>862</v>
      </c>
      <c r="B862">
        <v>26</v>
      </c>
      <c r="C862">
        <v>7.99</v>
      </c>
      <c r="D862" t="s">
        <v>1003</v>
      </c>
      <c r="E862" s="1">
        <f t="shared" ca="1" si="13"/>
        <v>3833060094.9202614</v>
      </c>
    </row>
    <row r="863" spans="1:5" x14ac:dyDescent="0.25">
      <c r="A863" t="s">
        <v>863</v>
      </c>
      <c r="B863">
        <v>22</v>
      </c>
      <c r="C863">
        <v>4.09</v>
      </c>
      <c r="D863" t="s">
        <v>1002</v>
      </c>
      <c r="E863" s="1">
        <f t="shared" ca="1" si="13"/>
        <v>6887681779.0850954</v>
      </c>
    </row>
    <row r="864" spans="1:5" x14ac:dyDescent="0.25">
      <c r="A864" t="s">
        <v>864</v>
      </c>
      <c r="B864">
        <v>24</v>
      </c>
      <c r="C864">
        <v>9.48</v>
      </c>
      <c r="D864" t="s">
        <v>1003</v>
      </c>
      <c r="E864" s="1">
        <f t="shared" ca="1" si="13"/>
        <v>2407940126.1902037</v>
      </c>
    </row>
    <row r="865" spans="1:5" x14ac:dyDescent="0.25">
      <c r="A865" t="s">
        <v>865</v>
      </c>
      <c r="B865">
        <v>18</v>
      </c>
      <c r="C865">
        <v>9.99</v>
      </c>
      <c r="D865" t="s">
        <v>1002</v>
      </c>
      <c r="E865" s="1">
        <f t="shared" ca="1" si="13"/>
        <v>6846142524.5361729</v>
      </c>
    </row>
    <row r="866" spans="1:5" x14ac:dyDescent="0.25">
      <c r="A866" t="s">
        <v>866</v>
      </c>
      <c r="B866">
        <v>29</v>
      </c>
      <c r="C866">
        <v>7.92</v>
      </c>
      <c r="D866" t="s">
        <v>1003</v>
      </c>
      <c r="E866" s="1">
        <f t="shared" ca="1" si="13"/>
        <v>4106348755.6797776</v>
      </c>
    </row>
    <row r="867" spans="1:5" x14ac:dyDescent="0.25">
      <c r="A867" t="s">
        <v>867</v>
      </c>
      <c r="B867">
        <v>19</v>
      </c>
      <c r="C867">
        <v>5.0999999999999996</v>
      </c>
      <c r="D867" t="s">
        <v>1002</v>
      </c>
      <c r="E867" s="1">
        <f t="shared" ca="1" si="13"/>
        <v>2956517523.4442215</v>
      </c>
    </row>
    <row r="868" spans="1:5" x14ac:dyDescent="0.25">
      <c r="A868" t="s">
        <v>868</v>
      </c>
      <c r="B868">
        <v>24</v>
      </c>
      <c r="C868">
        <v>7.95</v>
      </c>
      <c r="D868" t="s">
        <v>1003</v>
      </c>
      <c r="E868" s="1">
        <f t="shared" ca="1" si="13"/>
        <v>9087984691.2512703</v>
      </c>
    </row>
    <row r="869" spans="1:5" x14ac:dyDescent="0.25">
      <c r="A869" t="s">
        <v>869</v>
      </c>
      <c r="B869">
        <v>22</v>
      </c>
      <c r="C869">
        <v>5.42</v>
      </c>
      <c r="D869" t="s">
        <v>1002</v>
      </c>
      <c r="E869" s="1">
        <f t="shared" ca="1" si="13"/>
        <v>5431270645.6355505</v>
      </c>
    </row>
    <row r="870" spans="1:5" x14ac:dyDescent="0.25">
      <c r="A870" t="s">
        <v>870</v>
      </c>
      <c r="B870">
        <v>21</v>
      </c>
      <c r="C870">
        <v>9.6199999999999992</v>
      </c>
      <c r="D870" t="s">
        <v>1002</v>
      </c>
      <c r="E870" s="1">
        <f t="shared" ca="1" si="13"/>
        <v>8593624176.6610775</v>
      </c>
    </row>
    <row r="871" spans="1:5" x14ac:dyDescent="0.25">
      <c r="A871" t="s">
        <v>871</v>
      </c>
      <c r="B871">
        <v>25</v>
      </c>
      <c r="C871">
        <v>9.4600000000000009</v>
      </c>
      <c r="D871" t="s">
        <v>1003</v>
      </c>
      <c r="E871" s="1">
        <f t="shared" ca="1" si="13"/>
        <v>7385434807.2783918</v>
      </c>
    </row>
    <row r="872" spans="1:5" x14ac:dyDescent="0.25">
      <c r="A872" t="s">
        <v>872</v>
      </c>
      <c r="B872">
        <v>28</v>
      </c>
      <c r="C872">
        <v>5.96</v>
      </c>
      <c r="D872" t="s">
        <v>1003</v>
      </c>
      <c r="E872" s="1">
        <f t="shared" ca="1" si="13"/>
        <v>6941071900.8444481</v>
      </c>
    </row>
    <row r="873" spans="1:5" x14ac:dyDescent="0.25">
      <c r="A873" t="s">
        <v>873</v>
      </c>
      <c r="B873">
        <v>28</v>
      </c>
      <c r="C873">
        <v>5.92</v>
      </c>
      <c r="D873" t="s">
        <v>1002</v>
      </c>
      <c r="E873" s="1">
        <f t="shared" ca="1" si="13"/>
        <v>7260144105.2115088</v>
      </c>
    </row>
    <row r="874" spans="1:5" x14ac:dyDescent="0.25">
      <c r="A874" t="s">
        <v>874</v>
      </c>
      <c r="B874">
        <v>27</v>
      </c>
      <c r="C874">
        <v>5.0999999999999996</v>
      </c>
      <c r="D874" t="s">
        <v>1003</v>
      </c>
      <c r="E874" s="1">
        <f t="shared" ca="1" si="13"/>
        <v>8527511967.0285387</v>
      </c>
    </row>
    <row r="875" spans="1:5" x14ac:dyDescent="0.25">
      <c r="A875" t="s">
        <v>875</v>
      </c>
      <c r="B875">
        <v>26</v>
      </c>
      <c r="C875">
        <v>7.67</v>
      </c>
      <c r="D875" t="s">
        <v>1002</v>
      </c>
      <c r="E875" s="1">
        <f t="shared" ca="1" si="13"/>
        <v>2637483672.2417507</v>
      </c>
    </row>
    <row r="876" spans="1:5" x14ac:dyDescent="0.25">
      <c r="A876" t="s">
        <v>876</v>
      </c>
      <c r="B876">
        <v>20</v>
      </c>
      <c r="C876">
        <v>5.94</v>
      </c>
      <c r="D876" t="s">
        <v>1003</v>
      </c>
      <c r="E876" s="1">
        <f t="shared" ca="1" si="13"/>
        <v>4273250935.5630765</v>
      </c>
    </row>
    <row r="877" spans="1:5" x14ac:dyDescent="0.25">
      <c r="A877" t="s">
        <v>877</v>
      </c>
      <c r="B877">
        <v>29</v>
      </c>
      <c r="C877">
        <v>4.54</v>
      </c>
      <c r="D877" t="s">
        <v>1002</v>
      </c>
      <c r="E877" s="1">
        <f t="shared" ca="1" si="13"/>
        <v>4369797942.3006401</v>
      </c>
    </row>
    <row r="878" spans="1:5" x14ac:dyDescent="0.25">
      <c r="A878" t="s">
        <v>878</v>
      </c>
      <c r="B878">
        <v>27</v>
      </c>
      <c r="C878">
        <v>5.14</v>
      </c>
      <c r="D878" t="s">
        <v>1003</v>
      </c>
      <c r="E878" s="1">
        <f t="shared" ca="1" si="13"/>
        <v>3536615413.5811439</v>
      </c>
    </row>
    <row r="879" spans="1:5" x14ac:dyDescent="0.25">
      <c r="A879" t="s">
        <v>879</v>
      </c>
      <c r="B879">
        <v>26</v>
      </c>
      <c r="C879">
        <v>9.59</v>
      </c>
      <c r="D879" t="s">
        <v>1002</v>
      </c>
      <c r="E879" s="1">
        <f t="shared" ca="1" si="13"/>
        <v>1756393633.2559013</v>
      </c>
    </row>
    <row r="880" spans="1:5" x14ac:dyDescent="0.25">
      <c r="A880" t="s">
        <v>880</v>
      </c>
      <c r="B880">
        <v>19</v>
      </c>
      <c r="C880">
        <v>7.58</v>
      </c>
      <c r="D880" t="s">
        <v>1003</v>
      </c>
      <c r="E880" s="1">
        <f t="shared" ca="1" si="13"/>
        <v>1772424730.9893739</v>
      </c>
    </row>
    <row r="881" spans="1:5" x14ac:dyDescent="0.25">
      <c r="A881" t="s">
        <v>881</v>
      </c>
      <c r="B881">
        <v>26</v>
      </c>
      <c r="C881">
        <v>9.0299999999999994</v>
      </c>
      <c r="D881" t="s">
        <v>1002</v>
      </c>
      <c r="E881" s="1">
        <f t="shared" ca="1" si="13"/>
        <v>4413415262.4457798</v>
      </c>
    </row>
    <row r="882" spans="1:5" x14ac:dyDescent="0.25">
      <c r="A882" t="s">
        <v>882</v>
      </c>
      <c r="B882">
        <v>27</v>
      </c>
      <c r="C882">
        <v>5.96</v>
      </c>
      <c r="D882" t="s">
        <v>1002</v>
      </c>
      <c r="E882" s="1">
        <f t="shared" ca="1" si="13"/>
        <v>1627824854.1853638</v>
      </c>
    </row>
    <row r="883" spans="1:5" x14ac:dyDescent="0.25">
      <c r="A883" t="s">
        <v>883</v>
      </c>
      <c r="B883">
        <v>19</v>
      </c>
      <c r="C883">
        <v>5.89</v>
      </c>
      <c r="D883" t="s">
        <v>1003</v>
      </c>
      <c r="E883" s="1">
        <f t="shared" ca="1" si="13"/>
        <v>6287319983.2028513</v>
      </c>
    </row>
    <row r="884" spans="1:5" x14ac:dyDescent="0.25">
      <c r="A884" t="s">
        <v>884</v>
      </c>
      <c r="B884">
        <v>23</v>
      </c>
      <c r="C884">
        <v>7.82</v>
      </c>
      <c r="D884" t="s">
        <v>1003</v>
      </c>
      <c r="E884" s="1">
        <f t="shared" ca="1" si="13"/>
        <v>6331317207.1981392</v>
      </c>
    </row>
    <row r="885" spans="1:5" x14ac:dyDescent="0.25">
      <c r="A885" t="s">
        <v>885</v>
      </c>
      <c r="B885">
        <v>23</v>
      </c>
      <c r="C885">
        <v>6.96</v>
      </c>
      <c r="D885" t="s">
        <v>1002</v>
      </c>
      <c r="E885" s="1">
        <f t="shared" ca="1" si="13"/>
        <v>5910486368.6512604</v>
      </c>
    </row>
    <row r="886" spans="1:5" x14ac:dyDescent="0.25">
      <c r="A886" t="s">
        <v>886</v>
      </c>
      <c r="B886">
        <v>29</v>
      </c>
      <c r="C886">
        <v>4.6500000000000004</v>
      </c>
      <c r="D886" t="s">
        <v>1003</v>
      </c>
      <c r="E886" s="1">
        <f t="shared" ca="1" si="13"/>
        <v>4861580895.6237326</v>
      </c>
    </row>
    <row r="887" spans="1:5" x14ac:dyDescent="0.25">
      <c r="A887" t="s">
        <v>887</v>
      </c>
      <c r="B887">
        <v>30</v>
      </c>
      <c r="C887">
        <v>4.43</v>
      </c>
      <c r="D887" t="s">
        <v>1002</v>
      </c>
      <c r="E887" s="1">
        <f t="shared" ca="1" si="13"/>
        <v>9706166191.7495461</v>
      </c>
    </row>
    <row r="888" spans="1:5" x14ac:dyDescent="0.25">
      <c r="A888" t="s">
        <v>888</v>
      </c>
      <c r="B888">
        <v>27</v>
      </c>
      <c r="C888">
        <v>8.19</v>
      </c>
      <c r="D888" t="s">
        <v>1003</v>
      </c>
      <c r="E888" s="1">
        <f t="shared" ca="1" si="13"/>
        <v>9296763294.5196857</v>
      </c>
    </row>
    <row r="889" spans="1:5" x14ac:dyDescent="0.25">
      <c r="A889" t="s">
        <v>889</v>
      </c>
      <c r="B889">
        <v>29</v>
      </c>
      <c r="C889">
        <v>6.69</v>
      </c>
      <c r="D889" t="s">
        <v>1002</v>
      </c>
      <c r="E889" s="1">
        <f t="shared" ca="1" si="13"/>
        <v>8905632446.5841217</v>
      </c>
    </row>
    <row r="890" spans="1:5" x14ac:dyDescent="0.25">
      <c r="A890" t="s">
        <v>890</v>
      </c>
      <c r="B890">
        <v>24</v>
      </c>
      <c r="C890">
        <v>8.6</v>
      </c>
      <c r="D890" t="s">
        <v>1003</v>
      </c>
      <c r="E890" s="1">
        <f t="shared" ca="1" si="13"/>
        <v>3895052467.0479584</v>
      </c>
    </row>
    <row r="891" spans="1:5" x14ac:dyDescent="0.25">
      <c r="A891" t="s">
        <v>891</v>
      </c>
      <c r="B891">
        <v>19</v>
      </c>
      <c r="C891">
        <v>6.92</v>
      </c>
      <c r="D891" t="s">
        <v>1002</v>
      </c>
      <c r="E891" s="1">
        <f t="shared" ca="1" si="13"/>
        <v>5623386200.5330248</v>
      </c>
    </row>
    <row r="892" spans="1:5" x14ac:dyDescent="0.25">
      <c r="A892" t="s">
        <v>892</v>
      </c>
      <c r="B892">
        <v>25</v>
      </c>
      <c r="C892">
        <v>4.3600000000000003</v>
      </c>
      <c r="D892" t="s">
        <v>1003</v>
      </c>
      <c r="E892" s="1">
        <f t="shared" ca="1" si="13"/>
        <v>9848577659.5591125</v>
      </c>
    </row>
    <row r="893" spans="1:5" x14ac:dyDescent="0.25">
      <c r="A893" t="s">
        <v>893</v>
      </c>
      <c r="B893">
        <v>30</v>
      </c>
      <c r="C893">
        <v>8.17</v>
      </c>
      <c r="D893" t="s">
        <v>1002</v>
      </c>
      <c r="E893" s="1">
        <f t="shared" ca="1" si="13"/>
        <v>1461611987.2982233</v>
      </c>
    </row>
    <row r="894" spans="1:5" x14ac:dyDescent="0.25">
      <c r="A894" t="s">
        <v>894</v>
      </c>
      <c r="B894">
        <v>21</v>
      </c>
      <c r="C894">
        <v>6.82</v>
      </c>
      <c r="D894" t="s">
        <v>1002</v>
      </c>
      <c r="E894" s="1">
        <f t="shared" ca="1" si="13"/>
        <v>6236345009.3133087</v>
      </c>
    </row>
    <row r="895" spans="1:5" x14ac:dyDescent="0.25">
      <c r="A895" t="s">
        <v>895</v>
      </c>
      <c r="B895">
        <v>21</v>
      </c>
      <c r="C895">
        <v>6.33</v>
      </c>
      <c r="D895" t="s">
        <v>1003</v>
      </c>
      <c r="E895" s="1">
        <f t="shared" ca="1" si="13"/>
        <v>6336807454.7997408</v>
      </c>
    </row>
    <row r="896" spans="1:5" x14ac:dyDescent="0.25">
      <c r="A896" t="s">
        <v>896</v>
      </c>
      <c r="B896">
        <v>25</v>
      </c>
      <c r="C896">
        <v>9.6199999999999992</v>
      </c>
      <c r="D896" t="s">
        <v>1003</v>
      </c>
      <c r="E896" s="1">
        <f t="shared" ca="1" si="13"/>
        <v>7686766980.1611347</v>
      </c>
    </row>
    <row r="897" spans="1:5" x14ac:dyDescent="0.25">
      <c r="A897" t="s">
        <v>897</v>
      </c>
      <c r="B897">
        <v>24</v>
      </c>
      <c r="C897">
        <v>6.47</v>
      </c>
      <c r="D897" t="s">
        <v>1002</v>
      </c>
      <c r="E897" s="1">
        <f t="shared" ca="1" si="13"/>
        <v>2563071916.6437993</v>
      </c>
    </row>
    <row r="898" spans="1:5" x14ac:dyDescent="0.25">
      <c r="A898" t="s">
        <v>898</v>
      </c>
      <c r="B898">
        <v>28</v>
      </c>
      <c r="C898">
        <v>6.82</v>
      </c>
      <c r="D898" t="s">
        <v>1003</v>
      </c>
      <c r="E898" s="1">
        <f t="shared" ca="1" si="13"/>
        <v>8081104669.4442406</v>
      </c>
    </row>
    <row r="899" spans="1:5" x14ac:dyDescent="0.25">
      <c r="A899" t="s">
        <v>899</v>
      </c>
      <c r="B899">
        <v>25</v>
      </c>
      <c r="C899">
        <v>5.33</v>
      </c>
      <c r="D899" t="s">
        <v>1002</v>
      </c>
      <c r="E899" s="1">
        <f t="shared" ref="E899:E962" ca="1" si="14" xml:space="preserve"> RAND()*(9999999999-1000000000)+1000000000</f>
        <v>7194800388.5991879</v>
      </c>
    </row>
    <row r="900" spans="1:5" x14ac:dyDescent="0.25">
      <c r="A900" t="s">
        <v>900</v>
      </c>
      <c r="B900">
        <v>28</v>
      </c>
      <c r="C900">
        <v>8.42</v>
      </c>
      <c r="D900" t="s">
        <v>1003</v>
      </c>
      <c r="E900" s="1">
        <f t="shared" ca="1" si="14"/>
        <v>1726510272.5522852</v>
      </c>
    </row>
    <row r="901" spans="1:5" x14ac:dyDescent="0.25">
      <c r="A901" t="s">
        <v>901</v>
      </c>
      <c r="B901">
        <v>26</v>
      </c>
      <c r="C901">
        <v>9.39</v>
      </c>
      <c r="D901" t="s">
        <v>1002</v>
      </c>
      <c r="E901" s="1">
        <f t="shared" ca="1" si="14"/>
        <v>8212575376.9734001</v>
      </c>
    </row>
    <row r="902" spans="1:5" x14ac:dyDescent="0.25">
      <c r="A902" t="s">
        <v>902</v>
      </c>
      <c r="B902">
        <v>20</v>
      </c>
      <c r="C902">
        <v>9.2899999999999991</v>
      </c>
      <c r="D902" t="s">
        <v>1003</v>
      </c>
      <c r="E902" s="1">
        <f t="shared" ca="1" si="14"/>
        <v>2454362180.4455085</v>
      </c>
    </row>
    <row r="903" spans="1:5" x14ac:dyDescent="0.25">
      <c r="A903" t="s">
        <v>903</v>
      </c>
      <c r="B903">
        <v>23</v>
      </c>
      <c r="C903">
        <v>5.66</v>
      </c>
      <c r="D903" t="s">
        <v>1002</v>
      </c>
      <c r="E903" s="1">
        <f t="shared" ca="1" si="14"/>
        <v>4447089849.1482258</v>
      </c>
    </row>
    <row r="904" spans="1:5" x14ac:dyDescent="0.25">
      <c r="A904" t="s">
        <v>904</v>
      </c>
      <c r="B904">
        <v>19</v>
      </c>
      <c r="C904">
        <v>7.76</v>
      </c>
      <c r="D904" t="s">
        <v>1003</v>
      </c>
      <c r="E904" s="1">
        <f t="shared" ca="1" si="14"/>
        <v>8274835045.6864681</v>
      </c>
    </row>
    <row r="905" spans="1:5" x14ac:dyDescent="0.25">
      <c r="A905" t="s">
        <v>905</v>
      </c>
      <c r="B905">
        <v>21</v>
      </c>
      <c r="C905">
        <v>5</v>
      </c>
      <c r="D905" t="s">
        <v>1002</v>
      </c>
      <c r="E905" s="1">
        <f t="shared" ca="1" si="14"/>
        <v>6097032255.5446711</v>
      </c>
    </row>
    <row r="906" spans="1:5" x14ac:dyDescent="0.25">
      <c r="A906" t="s">
        <v>906</v>
      </c>
      <c r="B906">
        <v>24</v>
      </c>
      <c r="C906">
        <v>8.6999999999999993</v>
      </c>
      <c r="D906" t="s">
        <v>1002</v>
      </c>
      <c r="E906" s="1">
        <f t="shared" ca="1" si="14"/>
        <v>9386492012.7233639</v>
      </c>
    </row>
    <row r="907" spans="1:5" x14ac:dyDescent="0.25">
      <c r="A907" t="s">
        <v>907</v>
      </c>
      <c r="B907">
        <v>19</v>
      </c>
      <c r="C907">
        <v>6.24</v>
      </c>
      <c r="D907" t="s">
        <v>1003</v>
      </c>
      <c r="E907" s="1">
        <f t="shared" ca="1" si="14"/>
        <v>5852363574.4377966</v>
      </c>
    </row>
    <row r="908" spans="1:5" x14ac:dyDescent="0.25">
      <c r="A908" t="s">
        <v>908</v>
      </c>
      <c r="B908">
        <v>27</v>
      </c>
      <c r="C908">
        <v>8.44</v>
      </c>
      <c r="D908" t="s">
        <v>1003</v>
      </c>
      <c r="E908" s="1">
        <f t="shared" ca="1" si="14"/>
        <v>4527243891.1790438</v>
      </c>
    </row>
    <row r="909" spans="1:5" x14ac:dyDescent="0.25">
      <c r="A909" t="s">
        <v>909</v>
      </c>
      <c r="B909">
        <v>28</v>
      </c>
      <c r="C909">
        <v>6.54</v>
      </c>
      <c r="D909" t="s">
        <v>1002</v>
      </c>
      <c r="E909" s="1">
        <f t="shared" ca="1" si="14"/>
        <v>5600323603.4657526</v>
      </c>
    </row>
    <row r="910" spans="1:5" x14ac:dyDescent="0.25">
      <c r="A910" t="s">
        <v>910</v>
      </c>
      <c r="B910">
        <v>27</v>
      </c>
      <c r="C910">
        <v>8.65</v>
      </c>
      <c r="D910" t="s">
        <v>1003</v>
      </c>
      <c r="E910" s="1">
        <f t="shared" ca="1" si="14"/>
        <v>9519917170.4790573</v>
      </c>
    </row>
    <row r="911" spans="1:5" x14ac:dyDescent="0.25">
      <c r="A911" t="s">
        <v>911</v>
      </c>
      <c r="B911">
        <v>26</v>
      </c>
      <c r="C911">
        <v>6.6</v>
      </c>
      <c r="D911" t="s">
        <v>1002</v>
      </c>
      <c r="E911" s="1">
        <f t="shared" ca="1" si="14"/>
        <v>3126268664.7869654</v>
      </c>
    </row>
    <row r="912" spans="1:5" x14ac:dyDescent="0.25">
      <c r="A912" t="s">
        <v>912</v>
      </c>
      <c r="B912">
        <v>25</v>
      </c>
      <c r="C912">
        <v>8.06</v>
      </c>
      <c r="D912" t="s">
        <v>1003</v>
      </c>
      <c r="E912" s="1">
        <f t="shared" ca="1" si="14"/>
        <v>9500889162.3643017</v>
      </c>
    </row>
    <row r="913" spans="1:5" x14ac:dyDescent="0.25">
      <c r="A913" t="s">
        <v>913</v>
      </c>
      <c r="B913">
        <v>23</v>
      </c>
      <c r="C913">
        <v>5.38</v>
      </c>
      <c r="D913" t="s">
        <v>1002</v>
      </c>
      <c r="E913" s="1">
        <f t="shared" ca="1" si="14"/>
        <v>3977092044.5655403</v>
      </c>
    </row>
    <row r="914" spans="1:5" x14ac:dyDescent="0.25">
      <c r="A914" t="s">
        <v>914</v>
      </c>
      <c r="B914">
        <v>26</v>
      </c>
      <c r="C914">
        <v>7.07</v>
      </c>
      <c r="D914" t="s">
        <v>1003</v>
      </c>
      <c r="E914" s="1">
        <f t="shared" ca="1" si="14"/>
        <v>6083875093.4811659</v>
      </c>
    </row>
    <row r="915" spans="1:5" x14ac:dyDescent="0.25">
      <c r="A915" t="s">
        <v>915</v>
      </c>
      <c r="B915">
        <v>28</v>
      </c>
      <c r="C915">
        <v>7.27</v>
      </c>
      <c r="D915" t="s">
        <v>1002</v>
      </c>
      <c r="E915" s="1">
        <f t="shared" ca="1" si="14"/>
        <v>1293494594.7954419</v>
      </c>
    </row>
    <row r="916" spans="1:5" x14ac:dyDescent="0.25">
      <c r="A916" t="s">
        <v>916</v>
      </c>
      <c r="B916">
        <v>19</v>
      </c>
      <c r="C916">
        <v>8.1199999999999992</v>
      </c>
      <c r="D916" t="s">
        <v>1002</v>
      </c>
      <c r="E916" s="1">
        <f t="shared" ca="1" si="14"/>
        <v>7645144218.6850529</v>
      </c>
    </row>
    <row r="917" spans="1:5" x14ac:dyDescent="0.25">
      <c r="A917" t="s">
        <v>917</v>
      </c>
      <c r="B917">
        <v>26</v>
      </c>
      <c r="C917">
        <v>6.3</v>
      </c>
      <c r="D917" t="s">
        <v>1003</v>
      </c>
      <c r="E917" s="1">
        <f t="shared" ca="1" si="14"/>
        <v>8520400613.0693007</v>
      </c>
    </row>
    <row r="918" spans="1:5" x14ac:dyDescent="0.25">
      <c r="A918" t="s">
        <v>918</v>
      </c>
      <c r="B918">
        <v>21</v>
      </c>
      <c r="C918">
        <v>7.26</v>
      </c>
      <c r="D918" t="s">
        <v>1003</v>
      </c>
      <c r="E918" s="1">
        <f t="shared" ca="1" si="14"/>
        <v>2042904150.1507807</v>
      </c>
    </row>
    <row r="919" spans="1:5" x14ac:dyDescent="0.25">
      <c r="A919" t="s">
        <v>919</v>
      </c>
      <c r="B919">
        <v>24</v>
      </c>
      <c r="C919">
        <v>5.14</v>
      </c>
      <c r="D919" t="s">
        <v>1003</v>
      </c>
      <c r="E919" s="1">
        <f t="shared" ca="1" si="14"/>
        <v>1648650554.3140216</v>
      </c>
    </row>
    <row r="920" spans="1:5" x14ac:dyDescent="0.25">
      <c r="A920" t="s">
        <v>920</v>
      </c>
      <c r="B920">
        <v>25</v>
      </c>
      <c r="C920">
        <v>9.9499999999999993</v>
      </c>
      <c r="D920" t="s">
        <v>1003</v>
      </c>
      <c r="E920" s="1">
        <f t="shared" ca="1" si="14"/>
        <v>7315700843.317522</v>
      </c>
    </row>
    <row r="921" spans="1:5" x14ac:dyDescent="0.25">
      <c r="A921" t="s">
        <v>921</v>
      </c>
      <c r="B921">
        <v>26</v>
      </c>
      <c r="C921">
        <v>4.03</v>
      </c>
      <c r="D921" t="s">
        <v>1003</v>
      </c>
      <c r="E921" s="1">
        <f t="shared" ca="1" si="14"/>
        <v>5079480598.5876465</v>
      </c>
    </row>
    <row r="922" spans="1:5" x14ac:dyDescent="0.25">
      <c r="A922" t="s">
        <v>922</v>
      </c>
      <c r="B922">
        <v>23</v>
      </c>
      <c r="C922">
        <v>8.0299999999999994</v>
      </c>
      <c r="D922" t="s">
        <v>1002</v>
      </c>
      <c r="E922" s="1">
        <f t="shared" ca="1" si="14"/>
        <v>7245566339.2173872</v>
      </c>
    </row>
    <row r="923" spans="1:5" x14ac:dyDescent="0.25">
      <c r="A923" t="s">
        <v>923</v>
      </c>
      <c r="B923">
        <v>19</v>
      </c>
      <c r="C923">
        <v>5.35</v>
      </c>
      <c r="D923" t="s">
        <v>1002</v>
      </c>
      <c r="E923" s="1">
        <f t="shared" ca="1" si="14"/>
        <v>5237909327.2166996</v>
      </c>
    </row>
    <row r="924" spans="1:5" x14ac:dyDescent="0.25">
      <c r="A924" t="s">
        <v>924</v>
      </c>
      <c r="B924">
        <v>19</v>
      </c>
      <c r="C924">
        <v>6.44</v>
      </c>
      <c r="D924" t="s">
        <v>1003</v>
      </c>
      <c r="E924" s="1">
        <f t="shared" ca="1" si="14"/>
        <v>9133964072.6049118</v>
      </c>
    </row>
    <row r="925" spans="1:5" x14ac:dyDescent="0.25">
      <c r="A925" t="s">
        <v>925</v>
      </c>
      <c r="B925">
        <v>20</v>
      </c>
      <c r="C925" t="s">
        <v>1005</v>
      </c>
      <c r="D925" t="s">
        <v>1002</v>
      </c>
      <c r="E925" s="1">
        <f t="shared" ca="1" si="14"/>
        <v>4641535254.1041737</v>
      </c>
    </row>
    <row r="926" spans="1:5" x14ac:dyDescent="0.25">
      <c r="A926" t="s">
        <v>926</v>
      </c>
      <c r="B926">
        <v>28</v>
      </c>
      <c r="C926">
        <v>4.93</v>
      </c>
      <c r="D926" t="s">
        <v>1002</v>
      </c>
      <c r="E926" s="1">
        <f t="shared" ca="1" si="14"/>
        <v>1748313049.4386134</v>
      </c>
    </row>
    <row r="927" spans="1:5" x14ac:dyDescent="0.25">
      <c r="A927" t="s">
        <v>927</v>
      </c>
      <c r="B927">
        <v>22</v>
      </c>
      <c r="C927">
        <v>4.18</v>
      </c>
      <c r="D927" t="s">
        <v>1003</v>
      </c>
      <c r="E927" s="1">
        <f t="shared" ca="1" si="14"/>
        <v>3045049609.5231256</v>
      </c>
    </row>
    <row r="928" spans="1:5" x14ac:dyDescent="0.25">
      <c r="A928" t="s">
        <v>928</v>
      </c>
      <c r="B928">
        <v>20</v>
      </c>
      <c r="C928">
        <v>6.12</v>
      </c>
      <c r="D928" t="s">
        <v>1003</v>
      </c>
      <c r="E928" s="1">
        <f t="shared" ca="1" si="14"/>
        <v>8242180850.7309389</v>
      </c>
    </row>
    <row r="929" spans="1:5" x14ac:dyDescent="0.25">
      <c r="A929" t="s">
        <v>929</v>
      </c>
      <c r="B929">
        <v>27</v>
      </c>
      <c r="C929">
        <v>4.84</v>
      </c>
      <c r="D929" t="s">
        <v>1002</v>
      </c>
      <c r="E929" s="1">
        <f t="shared" ca="1" si="14"/>
        <v>6944564683.0615368</v>
      </c>
    </row>
    <row r="930" spans="1:5" x14ac:dyDescent="0.25">
      <c r="A930" t="s">
        <v>930</v>
      </c>
      <c r="B930">
        <v>28</v>
      </c>
      <c r="C930">
        <v>5.43</v>
      </c>
      <c r="D930" t="s">
        <v>1003</v>
      </c>
      <c r="E930" s="1">
        <f t="shared" ca="1" si="14"/>
        <v>2342775196.0295715</v>
      </c>
    </row>
    <row r="931" spans="1:5" x14ac:dyDescent="0.25">
      <c r="A931" t="s">
        <v>931</v>
      </c>
      <c r="B931">
        <v>30</v>
      </c>
      <c r="C931">
        <v>5.81</v>
      </c>
      <c r="D931" t="s">
        <v>1002</v>
      </c>
      <c r="E931" s="1">
        <f t="shared" ca="1" si="14"/>
        <v>4816255420.6641903</v>
      </c>
    </row>
    <row r="932" spans="1:5" x14ac:dyDescent="0.25">
      <c r="A932" t="s">
        <v>932</v>
      </c>
      <c r="B932">
        <v>19</v>
      </c>
      <c r="C932">
        <v>5.76</v>
      </c>
      <c r="D932" t="s">
        <v>1003</v>
      </c>
      <c r="E932" s="1">
        <f t="shared" ca="1" si="14"/>
        <v>6303405298.3517189</v>
      </c>
    </row>
    <row r="933" spans="1:5" x14ac:dyDescent="0.25">
      <c r="A933" t="s">
        <v>933</v>
      </c>
      <c r="B933">
        <v>23</v>
      </c>
      <c r="C933">
        <v>5.51</v>
      </c>
      <c r="D933" t="s">
        <v>1003</v>
      </c>
      <c r="E933" s="1">
        <f t="shared" ca="1" si="14"/>
        <v>3655711518.0918283</v>
      </c>
    </row>
    <row r="934" spans="1:5" x14ac:dyDescent="0.25">
      <c r="A934" t="s">
        <v>934</v>
      </c>
      <c r="B934">
        <v>25</v>
      </c>
      <c r="C934">
        <v>9.82</v>
      </c>
      <c r="D934" t="s">
        <v>1002</v>
      </c>
      <c r="E934" s="1">
        <f t="shared" ca="1" si="14"/>
        <v>3625729887.0078335</v>
      </c>
    </row>
    <row r="935" spans="1:5" x14ac:dyDescent="0.25">
      <c r="A935" t="s">
        <v>935</v>
      </c>
      <c r="B935">
        <v>27</v>
      </c>
      <c r="C935">
        <v>4.55</v>
      </c>
      <c r="D935" t="s">
        <v>1002</v>
      </c>
      <c r="E935" s="1">
        <f t="shared" ca="1" si="14"/>
        <v>5787058556.8935652</v>
      </c>
    </row>
    <row r="936" spans="1:5" x14ac:dyDescent="0.25">
      <c r="A936" t="s">
        <v>936</v>
      </c>
      <c r="B936">
        <v>30</v>
      </c>
      <c r="C936">
        <v>9.64</v>
      </c>
      <c r="D936" t="s">
        <v>1002</v>
      </c>
      <c r="E936" s="1">
        <f t="shared" ca="1" si="14"/>
        <v>8438794356.9488735</v>
      </c>
    </row>
    <row r="937" spans="1:5" x14ac:dyDescent="0.25">
      <c r="A937" t="s">
        <v>937</v>
      </c>
      <c r="B937">
        <v>24</v>
      </c>
      <c r="C937">
        <v>8.9600000000000009</v>
      </c>
      <c r="D937" t="s">
        <v>1002</v>
      </c>
      <c r="E937" s="1">
        <f t="shared" ca="1" si="14"/>
        <v>6953801751.44769</v>
      </c>
    </row>
    <row r="938" spans="1:5" x14ac:dyDescent="0.25">
      <c r="A938" t="s">
        <v>938</v>
      </c>
      <c r="B938">
        <v>27</v>
      </c>
      <c r="C938">
        <v>4.26</v>
      </c>
      <c r="D938" t="s">
        <v>1003</v>
      </c>
      <c r="E938" s="1">
        <f t="shared" ca="1" si="14"/>
        <v>3159069766.4054966</v>
      </c>
    </row>
    <row r="939" spans="1:5" x14ac:dyDescent="0.25">
      <c r="A939" t="s">
        <v>939</v>
      </c>
      <c r="B939">
        <v>29</v>
      </c>
      <c r="C939">
        <v>4.33</v>
      </c>
      <c r="D939" t="s">
        <v>1002</v>
      </c>
      <c r="E939" s="1">
        <f t="shared" ca="1" si="14"/>
        <v>3130592191.7420559</v>
      </c>
    </row>
    <row r="940" spans="1:5" x14ac:dyDescent="0.25">
      <c r="A940" t="s">
        <v>940</v>
      </c>
      <c r="B940">
        <v>29</v>
      </c>
      <c r="C940">
        <v>5.43</v>
      </c>
      <c r="D940" t="s">
        <v>1003</v>
      </c>
      <c r="E940" s="1">
        <f t="shared" ca="1" si="14"/>
        <v>5101172539.2604122</v>
      </c>
    </row>
    <row r="941" spans="1:5" x14ac:dyDescent="0.25">
      <c r="A941" t="s">
        <v>941</v>
      </c>
      <c r="B941">
        <v>28</v>
      </c>
      <c r="C941">
        <v>9.07</v>
      </c>
      <c r="D941" t="s">
        <v>1002</v>
      </c>
      <c r="E941" s="1">
        <f t="shared" ca="1" si="14"/>
        <v>9999049985.2509308</v>
      </c>
    </row>
    <row r="942" spans="1:5" x14ac:dyDescent="0.25">
      <c r="A942" t="s">
        <v>942</v>
      </c>
      <c r="B942">
        <v>22</v>
      </c>
      <c r="C942">
        <v>6.04</v>
      </c>
      <c r="D942" t="s">
        <v>1003</v>
      </c>
      <c r="E942" s="1">
        <f t="shared" ca="1" si="14"/>
        <v>3212002238.5055094</v>
      </c>
    </row>
    <row r="943" spans="1:5" x14ac:dyDescent="0.25">
      <c r="A943" t="s">
        <v>943</v>
      </c>
      <c r="B943">
        <v>29</v>
      </c>
      <c r="C943">
        <v>6.35</v>
      </c>
      <c r="D943" t="s">
        <v>1003</v>
      </c>
      <c r="E943" s="1">
        <f t="shared" ca="1" si="14"/>
        <v>5541879822.2270231</v>
      </c>
    </row>
    <row r="944" spans="1:5" x14ac:dyDescent="0.25">
      <c r="A944" t="s">
        <v>944</v>
      </c>
      <c r="B944">
        <v>20</v>
      </c>
      <c r="C944">
        <v>7.76</v>
      </c>
      <c r="D944" t="s">
        <v>1002</v>
      </c>
      <c r="E944" s="1">
        <f t="shared" ca="1" si="14"/>
        <v>3604722993.0073833</v>
      </c>
    </row>
    <row r="945" spans="1:5" x14ac:dyDescent="0.25">
      <c r="A945" t="s">
        <v>945</v>
      </c>
      <c r="B945">
        <v>27</v>
      </c>
      <c r="C945">
        <v>4.87</v>
      </c>
      <c r="D945" t="s">
        <v>1003</v>
      </c>
      <c r="E945" s="1">
        <f t="shared" ca="1" si="14"/>
        <v>4752059136.1194267</v>
      </c>
    </row>
    <row r="946" spans="1:5" x14ac:dyDescent="0.25">
      <c r="A946" t="s">
        <v>946</v>
      </c>
      <c r="B946">
        <v>23</v>
      </c>
      <c r="C946">
        <v>7.34</v>
      </c>
      <c r="D946" t="s">
        <v>1002</v>
      </c>
      <c r="E946" s="1">
        <f t="shared" ca="1" si="14"/>
        <v>6063998094.7211199</v>
      </c>
    </row>
    <row r="947" spans="1:5" x14ac:dyDescent="0.25">
      <c r="A947" t="s">
        <v>947</v>
      </c>
      <c r="B947">
        <v>18</v>
      </c>
      <c r="C947">
        <v>8.81</v>
      </c>
      <c r="D947" t="s">
        <v>1002</v>
      </c>
      <c r="E947" s="1">
        <f t="shared" ca="1" si="14"/>
        <v>3421000522.7683406</v>
      </c>
    </row>
    <row r="948" spans="1:5" x14ac:dyDescent="0.25">
      <c r="A948" t="s">
        <v>948</v>
      </c>
      <c r="B948">
        <v>19</v>
      </c>
      <c r="C948">
        <v>8.86</v>
      </c>
      <c r="D948" t="s">
        <v>1003</v>
      </c>
      <c r="E948" s="1">
        <f t="shared" ca="1" si="14"/>
        <v>9073263698.5538979</v>
      </c>
    </row>
    <row r="949" spans="1:5" x14ac:dyDescent="0.25">
      <c r="A949" t="s">
        <v>949</v>
      </c>
      <c r="B949">
        <v>24</v>
      </c>
      <c r="C949">
        <v>8.83</v>
      </c>
      <c r="D949" t="s">
        <v>1003</v>
      </c>
      <c r="E949" s="1">
        <f t="shared" ca="1" si="14"/>
        <v>7202689927.7368689</v>
      </c>
    </row>
    <row r="950" spans="1:5" x14ac:dyDescent="0.25">
      <c r="A950" t="s">
        <v>950</v>
      </c>
      <c r="B950">
        <v>18</v>
      </c>
      <c r="C950">
        <v>7.97</v>
      </c>
      <c r="D950" t="s">
        <v>1003</v>
      </c>
      <c r="E950" s="1">
        <f t="shared" ca="1" si="14"/>
        <v>7990739598.4071102</v>
      </c>
    </row>
    <row r="951" spans="1:5" x14ac:dyDescent="0.25">
      <c r="A951" t="s">
        <v>951</v>
      </c>
      <c r="B951">
        <v>29</v>
      </c>
      <c r="C951">
        <v>4.5199999999999996</v>
      </c>
      <c r="D951" t="s">
        <v>1002</v>
      </c>
      <c r="E951" s="1">
        <f t="shared" ca="1" si="14"/>
        <v>4451079210.7027483</v>
      </c>
    </row>
    <row r="952" spans="1:5" x14ac:dyDescent="0.25">
      <c r="A952" t="s">
        <v>952</v>
      </c>
      <c r="B952">
        <v>19</v>
      </c>
      <c r="C952">
        <v>9.2799999999999994</v>
      </c>
      <c r="D952" t="s">
        <v>1003</v>
      </c>
      <c r="E952" s="1">
        <f t="shared" ca="1" si="14"/>
        <v>8203852661.5273933</v>
      </c>
    </row>
    <row r="953" spans="1:5" x14ac:dyDescent="0.25">
      <c r="A953" t="s">
        <v>953</v>
      </c>
      <c r="B953">
        <v>21</v>
      </c>
      <c r="C953">
        <v>7.71</v>
      </c>
      <c r="D953" t="s">
        <v>1002</v>
      </c>
      <c r="E953" s="1">
        <f t="shared" ca="1" si="14"/>
        <v>1634320275.0713673</v>
      </c>
    </row>
    <row r="954" spans="1:5" x14ac:dyDescent="0.25">
      <c r="A954" t="s">
        <v>954</v>
      </c>
      <c r="B954">
        <v>24</v>
      </c>
      <c r="C954">
        <v>8</v>
      </c>
      <c r="D954" t="s">
        <v>1003</v>
      </c>
      <c r="E954" s="1">
        <f t="shared" ca="1" si="14"/>
        <v>5940294729.620491</v>
      </c>
    </row>
    <row r="955" spans="1:5" x14ac:dyDescent="0.25">
      <c r="A955" t="s">
        <v>955</v>
      </c>
      <c r="B955">
        <v>24</v>
      </c>
      <c r="C955">
        <v>8.18</v>
      </c>
      <c r="D955" t="s">
        <v>1003</v>
      </c>
      <c r="E955" s="1">
        <f t="shared" ca="1" si="14"/>
        <v>9608098980.4610672</v>
      </c>
    </row>
    <row r="956" spans="1:5" x14ac:dyDescent="0.25">
      <c r="A956" t="s">
        <v>956</v>
      </c>
      <c r="B956">
        <v>27</v>
      </c>
      <c r="C956">
        <v>8.84</v>
      </c>
      <c r="D956" t="s">
        <v>1003</v>
      </c>
      <c r="E956" s="1">
        <f t="shared" ca="1" si="14"/>
        <v>5396403991.7921562</v>
      </c>
    </row>
    <row r="957" spans="1:5" x14ac:dyDescent="0.25">
      <c r="A957" t="s">
        <v>957</v>
      </c>
      <c r="B957">
        <v>29</v>
      </c>
      <c r="C957">
        <v>7.99</v>
      </c>
      <c r="D957" t="s">
        <v>1003</v>
      </c>
      <c r="E957" s="1">
        <f t="shared" ca="1" si="14"/>
        <v>7243833251.065836</v>
      </c>
    </row>
    <row r="958" spans="1:5" x14ac:dyDescent="0.25">
      <c r="A958" t="s">
        <v>958</v>
      </c>
      <c r="B958">
        <v>29</v>
      </c>
      <c r="C958">
        <v>8.4600000000000009</v>
      </c>
      <c r="D958" t="s">
        <v>1003</v>
      </c>
      <c r="E958" s="1">
        <f t="shared" ca="1" si="14"/>
        <v>8617499005.8222504</v>
      </c>
    </row>
    <row r="959" spans="1:5" x14ac:dyDescent="0.25">
      <c r="A959" t="s">
        <v>959</v>
      </c>
      <c r="B959">
        <v>28</v>
      </c>
      <c r="C959">
        <v>9.98</v>
      </c>
      <c r="D959" t="s">
        <v>1003</v>
      </c>
      <c r="E959" s="1">
        <f t="shared" ca="1" si="14"/>
        <v>8488429845.9054356</v>
      </c>
    </row>
    <row r="960" spans="1:5" x14ac:dyDescent="0.25">
      <c r="A960" t="s">
        <v>960</v>
      </c>
      <c r="B960">
        <v>26</v>
      </c>
      <c r="C960">
        <v>5.05</v>
      </c>
      <c r="D960" t="s">
        <v>1002</v>
      </c>
      <c r="E960" s="1">
        <f t="shared" ca="1" si="14"/>
        <v>9021012395.3923073</v>
      </c>
    </row>
    <row r="961" spans="1:5" x14ac:dyDescent="0.25">
      <c r="A961" t="s">
        <v>961</v>
      </c>
      <c r="B961">
        <v>30</v>
      </c>
      <c r="C961">
        <v>9.1</v>
      </c>
      <c r="D961" t="s">
        <v>1003</v>
      </c>
      <c r="E961" s="1">
        <f t="shared" ca="1" si="14"/>
        <v>6652129046.4529676</v>
      </c>
    </row>
    <row r="962" spans="1:5" x14ac:dyDescent="0.25">
      <c r="A962" t="s">
        <v>962</v>
      </c>
      <c r="B962">
        <v>24</v>
      </c>
      <c r="C962">
        <v>7.35</v>
      </c>
      <c r="D962" t="s">
        <v>1002</v>
      </c>
      <c r="E962" s="1">
        <f t="shared" ca="1" si="14"/>
        <v>1131993455.9298971</v>
      </c>
    </row>
    <row r="963" spans="1:5" x14ac:dyDescent="0.25">
      <c r="A963" t="s">
        <v>963</v>
      </c>
      <c r="B963">
        <v>22</v>
      </c>
      <c r="C963">
        <v>8.8800000000000008</v>
      </c>
      <c r="D963" t="s">
        <v>1002</v>
      </c>
      <c r="E963" s="1">
        <f t="shared" ref="E963:E1001" ca="1" si="15" xml:space="preserve"> RAND()*(9999999999-1000000000)+1000000000</f>
        <v>1001615970.0267148</v>
      </c>
    </row>
    <row r="964" spans="1:5" x14ac:dyDescent="0.25">
      <c r="A964" t="s">
        <v>964</v>
      </c>
      <c r="B964">
        <v>24</v>
      </c>
      <c r="C964">
        <v>7.87</v>
      </c>
      <c r="D964" t="s">
        <v>1002</v>
      </c>
      <c r="E964" s="1">
        <f t="shared" ca="1" si="15"/>
        <v>7760454105.4196672</v>
      </c>
    </row>
    <row r="965" spans="1:5" x14ac:dyDescent="0.25">
      <c r="A965" t="s">
        <v>965</v>
      </c>
      <c r="B965">
        <v>22</v>
      </c>
      <c r="C965">
        <v>4.37</v>
      </c>
      <c r="D965" t="s">
        <v>1003</v>
      </c>
      <c r="E965" s="1">
        <f t="shared" ca="1" si="15"/>
        <v>4498608412.4872894</v>
      </c>
    </row>
    <row r="966" spans="1:5" x14ac:dyDescent="0.25">
      <c r="A966" t="s">
        <v>966</v>
      </c>
      <c r="B966">
        <v>18</v>
      </c>
      <c r="C966">
        <v>9.2899999999999991</v>
      </c>
      <c r="D966" t="s">
        <v>1002</v>
      </c>
      <c r="E966" s="1">
        <f t="shared" ca="1" si="15"/>
        <v>3240524549.0587931</v>
      </c>
    </row>
    <row r="967" spans="1:5" x14ac:dyDescent="0.25">
      <c r="A967" t="s">
        <v>967</v>
      </c>
      <c r="B967">
        <v>27</v>
      </c>
      <c r="C967">
        <v>4.4800000000000004</v>
      </c>
      <c r="D967" t="s">
        <v>1003</v>
      </c>
      <c r="E967" s="1">
        <f t="shared" ca="1" si="15"/>
        <v>2591481797.9705372</v>
      </c>
    </row>
    <row r="968" spans="1:5" x14ac:dyDescent="0.25">
      <c r="A968" t="s">
        <v>188</v>
      </c>
      <c r="B968">
        <v>27</v>
      </c>
      <c r="C968">
        <v>7.52</v>
      </c>
      <c r="D968" t="s">
        <v>1002</v>
      </c>
      <c r="E968" s="1">
        <f t="shared" ca="1" si="15"/>
        <v>3585955785.3608446</v>
      </c>
    </row>
    <row r="969" spans="1:5" x14ac:dyDescent="0.25">
      <c r="A969" t="s">
        <v>968</v>
      </c>
      <c r="B969">
        <v>30</v>
      </c>
      <c r="C969">
        <v>9.91</v>
      </c>
      <c r="D969" t="s">
        <v>1002</v>
      </c>
      <c r="E969" s="1">
        <f t="shared" ca="1" si="15"/>
        <v>5542802143.464076</v>
      </c>
    </row>
    <row r="970" spans="1:5" x14ac:dyDescent="0.25">
      <c r="A970" t="s">
        <v>969</v>
      </c>
      <c r="B970">
        <v>21</v>
      </c>
      <c r="C970">
        <v>9.25</v>
      </c>
      <c r="D970" t="s">
        <v>1003</v>
      </c>
      <c r="E970" s="1">
        <f t="shared" ca="1" si="15"/>
        <v>2153182747.7898178</v>
      </c>
    </row>
    <row r="971" spans="1:5" x14ac:dyDescent="0.25">
      <c r="A971" t="s">
        <v>970</v>
      </c>
      <c r="B971">
        <v>29</v>
      </c>
      <c r="C971">
        <v>7.02</v>
      </c>
      <c r="D971" t="s">
        <v>1003</v>
      </c>
      <c r="E971" s="1">
        <f t="shared" ca="1" si="15"/>
        <v>2718015895.8676291</v>
      </c>
    </row>
    <row r="972" spans="1:5" x14ac:dyDescent="0.25">
      <c r="A972" t="s">
        <v>971</v>
      </c>
      <c r="B972">
        <v>21</v>
      </c>
      <c r="C972">
        <v>5.13</v>
      </c>
      <c r="D972" t="s">
        <v>1003</v>
      </c>
      <c r="E972" s="1">
        <f t="shared" ca="1" si="15"/>
        <v>6604409979.8538094</v>
      </c>
    </row>
    <row r="973" spans="1:5" x14ac:dyDescent="0.25">
      <c r="A973" t="s">
        <v>972</v>
      </c>
      <c r="B973">
        <v>30</v>
      </c>
      <c r="C973">
        <v>9.15</v>
      </c>
      <c r="D973" t="s">
        <v>1003</v>
      </c>
      <c r="E973" s="1">
        <f t="shared" ca="1" si="15"/>
        <v>4547964732.9271469</v>
      </c>
    </row>
    <row r="974" spans="1:5" x14ac:dyDescent="0.25">
      <c r="A974" t="s">
        <v>973</v>
      </c>
      <c r="B974">
        <v>30</v>
      </c>
      <c r="C974">
        <v>7.52</v>
      </c>
      <c r="D974" t="s">
        <v>1002</v>
      </c>
      <c r="E974" t="s">
        <v>1005</v>
      </c>
    </row>
    <row r="975" spans="1:5" x14ac:dyDescent="0.25">
      <c r="A975" t="s">
        <v>974</v>
      </c>
      <c r="B975">
        <v>28</v>
      </c>
      <c r="C975">
        <v>7.91</v>
      </c>
      <c r="D975" t="s">
        <v>1002</v>
      </c>
      <c r="E975" s="1">
        <f t="shared" ca="1" si="15"/>
        <v>1121824341.0733426</v>
      </c>
    </row>
    <row r="976" spans="1:5" x14ac:dyDescent="0.25">
      <c r="A976" t="s">
        <v>975</v>
      </c>
      <c r="B976">
        <v>21</v>
      </c>
      <c r="C976">
        <v>5.72</v>
      </c>
      <c r="D976" t="s">
        <v>1003</v>
      </c>
      <c r="E976" s="1">
        <f t="shared" ca="1" si="15"/>
        <v>4669747908.9219999</v>
      </c>
    </row>
    <row r="977" spans="1:5" x14ac:dyDescent="0.25">
      <c r="A977" t="s">
        <v>976</v>
      </c>
      <c r="B977">
        <v>24</v>
      </c>
      <c r="C977">
        <v>6.19</v>
      </c>
      <c r="D977" t="s">
        <v>1002</v>
      </c>
      <c r="E977" s="1">
        <f t="shared" ca="1" si="15"/>
        <v>1041025345.6788365</v>
      </c>
    </row>
    <row r="978" spans="1:5" x14ac:dyDescent="0.25">
      <c r="A978" t="s">
        <v>977</v>
      </c>
      <c r="B978">
        <v>19</v>
      </c>
      <c r="C978">
        <v>4.54</v>
      </c>
      <c r="D978" t="s">
        <v>1003</v>
      </c>
      <c r="E978" s="1">
        <f t="shared" ca="1" si="15"/>
        <v>8209782923.4673319</v>
      </c>
    </row>
    <row r="979" spans="1:5" x14ac:dyDescent="0.25">
      <c r="A979" t="s">
        <v>978</v>
      </c>
      <c r="B979">
        <v>25</v>
      </c>
      <c r="C979">
        <v>4.3899999999999997</v>
      </c>
      <c r="D979" t="s">
        <v>1002</v>
      </c>
      <c r="E979" s="1">
        <f t="shared" ca="1" si="15"/>
        <v>5334973696.4475918</v>
      </c>
    </row>
    <row r="980" spans="1:5" x14ac:dyDescent="0.25">
      <c r="A980" t="s">
        <v>979</v>
      </c>
      <c r="B980">
        <v>29</v>
      </c>
      <c r="C980">
        <v>4.5</v>
      </c>
      <c r="D980" t="s">
        <v>1003</v>
      </c>
      <c r="E980" s="1">
        <f t="shared" ca="1" si="15"/>
        <v>9452816614.6202469</v>
      </c>
    </row>
    <row r="981" spans="1:5" x14ac:dyDescent="0.25">
      <c r="A981" t="s">
        <v>980</v>
      </c>
      <c r="B981">
        <v>18</v>
      </c>
      <c r="C981">
        <v>7.63</v>
      </c>
      <c r="D981" t="s">
        <v>1002</v>
      </c>
      <c r="E981" s="1">
        <f t="shared" ca="1" si="15"/>
        <v>3029672558.1641684</v>
      </c>
    </row>
    <row r="982" spans="1:5" x14ac:dyDescent="0.25">
      <c r="A982" t="s">
        <v>981</v>
      </c>
      <c r="B982">
        <v>30</v>
      </c>
      <c r="C982">
        <v>6.13</v>
      </c>
      <c r="D982" t="s">
        <v>1003</v>
      </c>
      <c r="E982" s="1">
        <f t="shared" ca="1" si="15"/>
        <v>8037505989.9312153</v>
      </c>
    </row>
    <row r="983" spans="1:5" x14ac:dyDescent="0.25">
      <c r="A983" t="s">
        <v>982</v>
      </c>
      <c r="B983">
        <v>24</v>
      </c>
      <c r="C983">
        <v>9.51</v>
      </c>
      <c r="D983" t="s">
        <v>1002</v>
      </c>
      <c r="E983" s="1">
        <f t="shared" ca="1" si="15"/>
        <v>3224784364.4645014</v>
      </c>
    </row>
    <row r="984" spans="1:5" x14ac:dyDescent="0.25">
      <c r="A984" t="s">
        <v>983</v>
      </c>
      <c r="B984">
        <v>30</v>
      </c>
      <c r="C984">
        <v>4.76</v>
      </c>
      <c r="D984" t="s">
        <v>1002</v>
      </c>
      <c r="E984" s="1">
        <f t="shared" ca="1" si="15"/>
        <v>9792395707.6050472</v>
      </c>
    </row>
    <row r="985" spans="1:5" x14ac:dyDescent="0.25">
      <c r="A985" t="s">
        <v>984</v>
      </c>
      <c r="B985">
        <v>28</v>
      </c>
      <c r="C985">
        <v>9.4</v>
      </c>
      <c r="D985" t="s">
        <v>1002</v>
      </c>
      <c r="E985" s="1">
        <f t="shared" ca="1" si="15"/>
        <v>3074548655.2268467</v>
      </c>
    </row>
    <row r="986" spans="1:5" x14ac:dyDescent="0.25">
      <c r="A986" t="s">
        <v>985</v>
      </c>
      <c r="B986">
        <v>23</v>
      </c>
      <c r="C986">
        <v>7.23</v>
      </c>
      <c r="D986" t="s">
        <v>1002</v>
      </c>
      <c r="E986" s="1">
        <f t="shared" ca="1" si="15"/>
        <v>2168085069.6846824</v>
      </c>
    </row>
    <row r="987" spans="1:5" x14ac:dyDescent="0.25">
      <c r="A987" t="s">
        <v>986</v>
      </c>
      <c r="B987">
        <v>26</v>
      </c>
      <c r="C987">
        <v>5.36</v>
      </c>
      <c r="D987" t="s">
        <v>1003</v>
      </c>
      <c r="E987" s="1">
        <f t="shared" ca="1" si="15"/>
        <v>5652613487.610302</v>
      </c>
    </row>
    <row r="988" spans="1:5" x14ac:dyDescent="0.25">
      <c r="A988" t="s">
        <v>987</v>
      </c>
      <c r="B988">
        <v>18</v>
      </c>
      <c r="C988">
        <v>6.88</v>
      </c>
      <c r="D988" t="s">
        <v>1003</v>
      </c>
      <c r="E988" s="1">
        <f t="shared" ca="1" si="15"/>
        <v>2204191935.4748554</v>
      </c>
    </row>
    <row r="989" spans="1:5" x14ac:dyDescent="0.25">
      <c r="A989" t="s">
        <v>988</v>
      </c>
      <c r="B989">
        <v>25</v>
      </c>
      <c r="C989">
        <v>5.41</v>
      </c>
      <c r="D989" t="s">
        <v>1002</v>
      </c>
      <c r="E989" s="1">
        <f t="shared" ca="1" si="15"/>
        <v>7690515806.2786102</v>
      </c>
    </row>
    <row r="990" spans="1:5" x14ac:dyDescent="0.25">
      <c r="A990" t="s">
        <v>989</v>
      </c>
      <c r="B990">
        <v>27</v>
      </c>
      <c r="C990">
        <v>5.65</v>
      </c>
      <c r="D990" t="s">
        <v>1002</v>
      </c>
      <c r="E990" s="1">
        <f t="shared" ca="1" si="15"/>
        <v>3862376667.721076</v>
      </c>
    </row>
    <row r="991" spans="1:5" x14ac:dyDescent="0.25">
      <c r="A991" t="s">
        <v>990</v>
      </c>
      <c r="B991">
        <v>21</v>
      </c>
      <c r="C991">
        <v>7.86</v>
      </c>
      <c r="D991" t="s">
        <v>1003</v>
      </c>
      <c r="E991" s="1">
        <f t="shared" ca="1" si="15"/>
        <v>5316844098.2319822</v>
      </c>
    </row>
    <row r="992" spans="1:5" x14ac:dyDescent="0.25">
      <c r="A992" t="s">
        <v>991</v>
      </c>
      <c r="B992">
        <v>29</v>
      </c>
      <c r="C992">
        <v>9.43</v>
      </c>
      <c r="D992" t="s">
        <v>1003</v>
      </c>
      <c r="E992" s="1">
        <f t="shared" ca="1" si="15"/>
        <v>8493206418.3171053</v>
      </c>
    </row>
    <row r="993" spans="1:5" x14ac:dyDescent="0.25">
      <c r="A993" t="s">
        <v>992</v>
      </c>
      <c r="B993">
        <v>25</v>
      </c>
      <c r="C993">
        <v>6.85</v>
      </c>
      <c r="D993" t="s">
        <v>1003</v>
      </c>
      <c r="E993" s="1">
        <f t="shared" ca="1" si="15"/>
        <v>4021796220.8695869</v>
      </c>
    </row>
    <row r="994" spans="1:5" x14ac:dyDescent="0.25">
      <c r="A994" t="s">
        <v>993</v>
      </c>
      <c r="B994">
        <v>30</v>
      </c>
      <c r="C994">
        <v>6.78</v>
      </c>
      <c r="D994" t="s">
        <v>1002</v>
      </c>
      <c r="E994" s="1">
        <f t="shared" ca="1" si="15"/>
        <v>8298886039.5864801</v>
      </c>
    </row>
    <row r="995" spans="1:5" x14ac:dyDescent="0.25">
      <c r="A995" t="s">
        <v>994</v>
      </c>
      <c r="B995">
        <v>19</v>
      </c>
      <c r="C995">
        <v>8.73</v>
      </c>
      <c r="D995" t="s">
        <v>1003</v>
      </c>
      <c r="E995" s="1">
        <f t="shared" ca="1" si="15"/>
        <v>1736923449.9256718</v>
      </c>
    </row>
    <row r="996" spans="1:5" x14ac:dyDescent="0.25">
      <c r="A996" t="s">
        <v>995</v>
      </c>
      <c r="B996">
        <v>19</v>
      </c>
      <c r="C996">
        <v>7.36</v>
      </c>
      <c r="D996" t="s">
        <v>1003</v>
      </c>
      <c r="E996" s="1">
        <f t="shared" ca="1" si="15"/>
        <v>9575967989.6681252</v>
      </c>
    </row>
    <row r="997" spans="1:5" x14ac:dyDescent="0.25">
      <c r="A997" t="s">
        <v>996</v>
      </c>
      <c r="B997">
        <v>18</v>
      </c>
      <c r="C997">
        <v>7.27</v>
      </c>
      <c r="D997" t="s">
        <v>1002</v>
      </c>
      <c r="E997" s="1">
        <f t="shared" ca="1" si="15"/>
        <v>7874957483.0831366</v>
      </c>
    </row>
    <row r="998" spans="1:5" x14ac:dyDescent="0.25">
      <c r="A998" t="s">
        <v>997</v>
      </c>
      <c r="B998">
        <v>30</v>
      </c>
      <c r="C998">
        <v>7.19</v>
      </c>
      <c r="D998" t="s">
        <v>1002</v>
      </c>
      <c r="E998" s="1">
        <f t="shared" ca="1" si="15"/>
        <v>3151883595.4151278</v>
      </c>
    </row>
    <row r="999" spans="1:5" x14ac:dyDescent="0.25">
      <c r="A999" t="s">
        <v>998</v>
      </c>
      <c r="B999">
        <v>29</v>
      </c>
      <c r="C999">
        <v>6.4</v>
      </c>
      <c r="D999" t="s">
        <v>1002</v>
      </c>
      <c r="E999" s="1">
        <f t="shared" ca="1" si="15"/>
        <v>9640849278.7651329</v>
      </c>
    </row>
    <row r="1000" spans="1:5" x14ac:dyDescent="0.25">
      <c r="A1000" t="s">
        <v>999</v>
      </c>
      <c r="B1000">
        <v>29</v>
      </c>
      <c r="C1000">
        <v>8.41</v>
      </c>
      <c r="D1000" t="s">
        <v>1002</v>
      </c>
      <c r="E1000" s="1">
        <f t="shared" ca="1" si="15"/>
        <v>1578904865.1573513</v>
      </c>
    </row>
    <row r="1001" spans="1:5" x14ac:dyDescent="0.25">
      <c r="A1001" t="s">
        <v>1000</v>
      </c>
      <c r="B1001">
        <v>24</v>
      </c>
      <c r="C1001">
        <v>7.66</v>
      </c>
      <c r="D1001" t="s">
        <v>1002</v>
      </c>
      <c r="E1001" s="1">
        <f t="shared" ca="1" si="15"/>
        <v>6033718081.4816875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Ablaiev</dc:creator>
  <cp:lastModifiedBy>Ruslan Ablaiev</cp:lastModifiedBy>
  <dcterms:created xsi:type="dcterms:W3CDTF">2022-11-09T11:21:20Z</dcterms:created>
  <dcterms:modified xsi:type="dcterms:W3CDTF">2022-11-09T12:28:45Z</dcterms:modified>
</cp:coreProperties>
</file>