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  <c r="B1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<sst xmlns="http://schemas.openxmlformats.org/spreadsheetml/2006/main" count="3" uniqueCount="3">
  <si>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003-2345-6789</t>
    <phoneticPr fontId="1"/>
  </si>
  <si>
    <t>002-2345-6789</t>
    <phoneticPr fontId="1"/>
  </si>
  <si>
    <t>001-2345-6789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</si>
</sst>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368646</xdr:colOff>
      <xdr:row>0</xdr:row>
      <xdr:rowOff>63500</xdr:rowOff>
    </xdr:from>
    <xdr:to>
      <xdr:col>1</xdr:col>
      <xdr:colOff>1955455</xdr:colOff>
      <xdr:row>0</xdr:row>
      <xdr:rowOff>1651000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896" y="63500"/>
          <a:ext cx="1586809" cy="1587500"/>
        </a:xfrm>
        <a:prstGeom prst="rect">
          <a:avLst/>
        </a:prstGeom>
      </xdr:spPr>
    </xdr:pic>
    <xdr:clientData/>
  </xdr:twoCellAnchor>
  <xdr:twoCellAnchor>
    <xdr:from>
      <xdr:col>1</xdr:col>
      <xdr:colOff>368646</xdr:colOff>
      <xdr:row>1</xdr:row>
      <xdr:rowOff>63500</xdr:rowOff>
    </xdr:from>
    <xdr:to>
      <xdr:col>1</xdr:col>
      <xdr:colOff>1955455</xdr:colOff>
      <xdr:row>1</xdr:row>
      <xdr:rowOff>1651000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896" y="1778000"/>
          <a:ext cx="1586809" cy="1587500"/>
        </a:xfrm>
        <a:prstGeom prst="rect">
          <a:avLst/>
        </a:prstGeom>
      </xdr:spPr>
    </xdr:pic>
    <xdr:clientData/>
  </xdr:twoCellAnchor>
  <xdr:twoCellAnchor>
    <xdr:from>
      <xdr:col>1</xdr:col>
      <xdr:colOff>368646</xdr:colOff>
      <xdr:row>2</xdr:row>
      <xdr:rowOff>63500</xdr:rowOff>
    </xdr:from>
    <xdr:to>
      <xdr:col>1</xdr:col>
      <xdr:colOff>1955455</xdr:colOff>
      <xdr:row>2</xdr:row>
      <xdr:rowOff>1651000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896" y="3492500"/>
          <a:ext cx="1586809" cy="158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2</v>
      </c>
      <c r="B1" s="1" t="str">
        <f>QR(A1)</f>
        <v/>
      </c>
    </row>
    <row r="2" spans="1:2" ht="135" customHeight="1" x14ac:dyDescent="0.15">
      <c r="A2" s="1" t="s">
        <v>1</v>
      </c>
      <c r="B2" s="1" t="str">
        <f>QR(A2)</f>
        <v/>
      </c>
    </row>
    <row r="3" spans="1:2" ht="135" customHeight="1" x14ac:dyDescent="0.15">
      <c r="A3" s="1" t="s">
        <v>0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2021-07-16T10:58:46Z</dcterms:modified>
</cp:coreProperties>
</file>