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  <c r="B3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<sst xmlns="http://schemas.openxmlformats.org/spreadsheetml/2006/main" count="3" uniqueCount="3">
  <si>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003-2345-6789</t>
    <phoneticPr fontId="1"/>
  </si>
  <si>
    <t>002-2345-6789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</si>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</sst>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368300</xdr:colOff>
      <xdr:row>0</xdr:row>
      <xdr:rowOff>63500</xdr:rowOff>
    </xdr:from>
    <xdr:to>
      <xdr:col>1</xdr:col>
      <xdr:colOff>1955800</xdr:colOff>
      <xdr:row>0</xdr:row>
      <xdr:rowOff>1651000</xdr:rowOff>
    </xdr:to>
    <xdr:pic>
      <xdr:nvPicPr>
        <xdr:cNvPr id="22" name="図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550" y="63500"/>
          <a:ext cx="1587500" cy="158750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1</xdr:row>
      <xdr:rowOff>63500</xdr:rowOff>
    </xdr:from>
    <xdr:to>
      <xdr:col>1</xdr:col>
      <xdr:colOff>1955800</xdr:colOff>
      <xdr:row>1</xdr:row>
      <xdr:rowOff>1651000</xdr:rowOff>
    </xdr:to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550" y="1778000"/>
          <a:ext cx="1587500" cy="158750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2</xdr:row>
      <xdr:rowOff>63500</xdr:rowOff>
    </xdr:from>
    <xdr:to>
      <xdr:col>1</xdr:col>
      <xdr:colOff>1955800</xdr:colOff>
      <xdr:row>2</xdr:row>
      <xdr:rowOff>1651000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550" y="3492500"/>
          <a:ext cx="1587500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0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2021-06-19T13:28:02Z</dcterms:modified>
</cp:coreProperties>
</file>