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<sst xmlns="http://schemas.openxmlformats.org/spreadsheetml/2006/main" count="3" uniqueCount="3">
  <si>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002-2345-6789</t>
    <phoneticPr fontId="1"/>
  </si>
  <si>
    <t>003-2345-6789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</si>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</sst>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0</v>
      </c>
      <c r="B2" s="1" t="str">
        <f>QR(A2)</f>
        <v/>
      </c>
    </row>
    <row r="3" spans="1:2" ht="135" customHeight="1" x14ac:dyDescent="0.15">
      <c r="A3" s="1" t="s">
        <v>1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2021-08-12T16:21:49Z</dcterms:modified>
</cp:coreProperties>
</file>