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Website Traffic Sources Statistics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'Traffic Data'!$A$2:$A$6</f>
            </numRef>
          </cat>
          <val>
            <numRef>
              <f>'Traffic Data'!$B$2:$B$6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Visitors</t>
        </is>
      </c>
    </row>
    <row r="2">
      <c r="A2" t="inlineStr">
        <is>
          <t>Organic Search</t>
        </is>
      </c>
      <c r="B2" t="n">
        <v>4500</v>
      </c>
    </row>
    <row r="3">
      <c r="A3" t="inlineStr">
        <is>
          <t>Direct</t>
        </is>
      </c>
      <c r="B3" t="n">
        <v>2500</v>
      </c>
    </row>
    <row r="4">
      <c r="A4" t="inlineStr">
        <is>
          <t>Social Media</t>
        </is>
      </c>
      <c r="B4" t="n">
        <v>1000</v>
      </c>
    </row>
    <row r="5">
      <c r="A5" t="inlineStr">
        <is>
          <t>Referral</t>
        </is>
      </c>
      <c r="B5" t="n">
        <v>800</v>
      </c>
    </row>
    <row r="6">
      <c r="A6" t="inlineStr">
        <is>
          <t>Other</t>
        </is>
      </c>
      <c r="B6" t="n">
        <v>1300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2026-01-01T06:12:49Z</dcterms:created>
  <dcterms:modified xmlns:dcterms="http://purl.org/dc/terms/" xmlns:xsi="http://www.w3.org/2001/XMLSchema-instance" xsi:type="dcterms:W3CDTF">2026-01-01T06:12:49Z</dcterms:modified>
</cp:coreProperties>
</file>