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GitHub\officetool\Excel\ExcelVBAQuickStart\08\"/>
    </mc:Choice>
  </mc:AlternateContent>
  <xr:revisionPtr revIDLastSave="0" documentId="13_ncr:1_{CA676DE6-54AE-4AA4-9239-63EEBE93637F}" xr6:coauthVersionLast="47" xr6:coauthVersionMax="47" xr10:uidLastSave="{00000000-0000-0000-0000-000000000000}"/>
  <bookViews>
    <workbookView xWindow="11190" yWindow="1830" windowWidth="15540" windowHeight="12405" xr2:uid="{9296572E-B5FF-47F7-9CEA-0F2F9552D93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2" i="1"/>
</calcChain>
</file>

<file path=xl/sharedStrings.xml><?xml version="1.0" encoding="utf-8"?>
<sst xmlns="http://schemas.openxmlformats.org/spreadsheetml/2006/main" count="11" uniqueCount="11">
  <si>
    <t>Territory</t>
  </si>
  <si>
    <t>Province1</t>
  </si>
  <si>
    <t>Province2</t>
  </si>
  <si>
    <t>Province3</t>
  </si>
  <si>
    <t>Province4</t>
  </si>
  <si>
    <t>Province5</t>
  </si>
  <si>
    <t>Province6</t>
  </si>
  <si>
    <t>Province7</t>
  </si>
  <si>
    <t>Province8</t>
  </si>
  <si>
    <t>Province9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</si>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</sst>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242A0DC-C7D6-4DD4-AF22-4FFBA93CE5C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09752-A20A-4726-A528-F98DF6EE43D1}">
  <sheetPr codeName="Sheet1"/>
  <dimension ref="A1:B10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 t="s">
        <v>1</v>
      </c>
      <c r="B2">
        <f ca="1">ROUND(RAND()*100000,2)</f>
        <v>78067.78</v>
      </c>
    </row>
    <row r="3" spans="1:2" x14ac:dyDescent="0.25">
      <c r="A3" t="s">
        <v>2</v>
      </c>
      <c r="B3">
        <f t="shared" ref="B3:B10" ca="1" si="0">ROUND(RAND()*100000,2)</f>
        <v>74404.899999999994</v>
      </c>
    </row>
    <row r="4" spans="1:2" x14ac:dyDescent="0.25">
      <c r="A4" t="s">
        <v>3</v>
      </c>
      <c r="B4">
        <f t="shared" ca="1" si="0"/>
        <v>52211.56</v>
      </c>
    </row>
    <row r="5" spans="1:2" x14ac:dyDescent="0.25">
      <c r="A5" t="s">
        <v>4</v>
      </c>
      <c r="B5">
        <f t="shared" ca="1" si="0"/>
        <v>65670.06</v>
      </c>
    </row>
    <row r="6" spans="1:2" x14ac:dyDescent="0.25">
      <c r="A6" t="s">
        <v>5</v>
      </c>
      <c r="B6">
        <f t="shared" ca="1" si="0"/>
        <v>51946.13</v>
      </c>
    </row>
    <row r="7" spans="1:2" x14ac:dyDescent="0.25">
      <c r="A7" t="s">
        <v>6</v>
      </c>
      <c r="B7">
        <f t="shared" ca="1" si="0"/>
        <v>44939.839999999997</v>
      </c>
    </row>
    <row r="8" spans="1:2" x14ac:dyDescent="0.25">
      <c r="A8" t="s">
        <v>7</v>
      </c>
      <c r="B8">
        <f t="shared" ca="1" si="0"/>
        <v>58337.89</v>
      </c>
    </row>
    <row r="9" spans="1:2" x14ac:dyDescent="0.25">
      <c r="A9" t="s">
        <v>8</v>
      </c>
      <c r="B9">
        <f t="shared" ca="1" si="0"/>
        <v>25959.79</v>
      </c>
    </row>
    <row r="10" spans="1:2" x14ac:dyDescent="0.25">
      <c r="A10" t="s">
        <v>9</v>
      </c>
      <c r="B10">
        <f t="shared" ca="1" si="0"/>
        <v>27207.5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2026-03-14T01:35:29Z</dcterms:created>
  <dcterms:modified xsi:type="dcterms:W3CDTF">2026-03-14T01:52:18Z</dcterms:modified>
</cp:coreProperties>
</file>