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PDF Document</t>
        </is>
      </c>
      <c r="B1" t="inlineStr"/>
      <c r="C1" t="inlineStr">
        <is>
          <t>Contents</t>
        </is>
      </c>
      <c r="D1" t="inlineStr">
        <is>
          <t>CONTENTS</t>
        </is>
      </c>
      <c r="E1" t="inlineStr">
        <is>
          <t>Chapter 1</t>
        </is>
      </c>
      <c r="F1" t="inlineStr">
        <is>
          <t>6 CHAPTER 1. TEMPLATE</t>
        </is>
      </c>
      <c r="G1" t="inlineStr">
        <is>
          <t>1.3, BTgX AND PDFBTX CAPABILITIES 7</t>
        </is>
      </c>
      <c r="H1" t="inlineStr">
        <is>
          <t>8 CHAPTER 1. TEMPLATE</t>
        </is>
      </c>
      <c r="I1" t="inlineStr">
        <is>
          <t>1.3. BT gx AND PDFBTEX CAPABILITIES</t>
        </is>
      </c>
      <c r="J1" t="inlineStr">
        <is>
          <t>— large</t>
        </is>
      </c>
    </row>
    <row r="2">
      <c r="A2" t="inlineStr"/>
      <c r="C2" t="inlineStr"/>
      <c r="D2" t="inlineStr"/>
      <c r="E2" t="inlineStr"/>
      <c r="F2" t="inlineStr"/>
      <c r="G2" t="inlineStr">
        <is>
          <t>1.3 LTeX and pdf4TpXx capabilities</t>
        </is>
      </c>
      <c r="H2" t="inlineStr"/>
      <c r="I2" t="inlineStr"/>
      <c r="J2" t="inlineStr"/>
    </row>
    <row r="3">
      <c r="A3" t="inlineStr">
        <is>
          <t>Robert Maron</t>
        </is>
      </c>
      <c r="C3" t="inlineStr">
        <is>
          <t>1 Template</t>
        </is>
      </c>
      <c r="E3" t="inlineStr">
        <is>
          <t>Template</t>
        </is>
      </c>
      <c r="F3" t="inlineStr">
        <is>
          <t>4. runghostscript: “gv file.pd£” to display or:</t>
        </is>
      </c>
      <c r="G3" t="inlineStr"/>
      <c r="H3" t="inlineStr">
        <is>
          <t>Hyperlinks</t>
        </is>
      </c>
      <c r="I3" t="inlineStr">
        <is>
          <t>Math</t>
        </is>
      </c>
      <c r="J3" t="inlineStr">
        <is>
          <t>- Large</t>
        </is>
      </c>
    </row>
    <row r="4">
      <c r="A4" t="inlineStr">
        <is>
          <t>Grzegorz Grudzinski</t>
        </is>
      </c>
      <c r="C4" t="inlineStr">
        <is>
          <t>1.1 Howto compile a .texfiletoa.pdffile............0.</t>
        </is>
      </c>
      <c r="E4" t="inlineStr"/>
      <c r="F4" t="inlineStr">
        <is>
          <t>“gs -dNOPAUSE -sDEVICE=pswrite -q -dBATCH -sOutputFile=file.ps file.pdf”</t>
        </is>
      </c>
      <c r="G4" t="inlineStr">
        <is>
          <t>1.3.1 Overview</t>
        </is>
      </c>
      <c r="H4" t="inlineStr"/>
      <c r="I4" t="inlineStr"/>
      <c r="J4" t="inlineStr"/>
    </row>
    <row r="5">
      <c r="A5" t="inlineStr"/>
      <c r="C5" t="inlineStr">
        <is>
          <t>lll Tools 2... .. ee ee ee</t>
        </is>
      </c>
      <c r="E5" t="inlineStr">
        <is>
          <t>1.1. How to compile a . tex file toa . pdf file</t>
        </is>
      </c>
      <c r="F5" t="inlineStr">
        <is>
          <t>to produce a PostScript file;</t>
        </is>
      </c>
      <c r="G5" t="inlineStr"/>
      <c r="H5" t="inlineStr">
        <is>
          <t>This is a target.</t>
        </is>
      </c>
      <c r="I5" t="inlineStr">
        <is>
          <t>e 17,1°",...</t>
        </is>
      </c>
      <c r="J5" t="inlineStr">
        <is>
          <t>- LARGE</t>
        </is>
      </c>
    </row>
    <row r="6">
      <c r="A6" t="inlineStr">
        <is>
          <t>February 20, 1999</t>
        </is>
      </c>
      <c r="C6" t="inlineStr">
        <is>
          <t>1.1.2 Howtousethetools ...............-.000%</t>
        </is>
      </c>
      <c r="E6" t="inlineStr">
        <is>
          <t>1.1.1 Tools</t>
        </is>
      </c>
      <c r="F6" t="inlineStr"/>
      <c r="G6" t="inlineStr">
        <is>
          <t>First you edit your source . tex file. In IATRX you compile it using the latex</t>
        </is>
      </c>
      <c r="H6" t="inlineStr">
        <is>
          <t>And this is a link.</t>
        </is>
      </c>
      <c r="I6" t="inlineStr"/>
      <c r="J6" t="inlineStr">
        <is>
          <t>- huge</t>
        </is>
      </c>
    </row>
    <row r="7">
      <c r="A7" t="inlineStr"/>
      <c r="C7" t="inlineStr">
        <is>
          <t>1.2 Howtowriteadocument..................-00.4</t>
        </is>
      </c>
      <c r="E7" t="inlineStr">
        <is>
          <t>To process the files you (may) need:</t>
        </is>
      </c>
      <c r="F7" t="inlineStr">
        <is>
          <t>5. run“fax send phone-number file.ps”as root to senda fax, or —if you</t>
        </is>
      </c>
      <c r="G7" t="inlineStr">
        <is>
          <t>command to a . dvi file (which stands for device-independent). The . dvi file</t>
        </is>
      </c>
      <c r="H7" t="inlineStr"/>
      <c r="I7" t="inlineStr">
        <is>
          <t>For more examples and symbols see chapter 3 of lshort2e.dvi.</t>
        </is>
      </c>
      <c r="J7" t="inlineStr"/>
    </row>
    <row r="8">
      <c r="C8" t="inlineStr">
        <is>
          <t>1.2.1 The maindocument.................004.4</t>
        </is>
      </c>
      <c r="E8" t="inlineStr"/>
      <c r="F8" t="inlineStr">
        <is>
          <t>know how to do this — modify the fax script to be able to fax . pdf files directly</t>
        </is>
      </c>
      <c r="G8" t="inlineStr">
        <is>
          <t>can be converted to any device-dependent format you like using an appropriate</t>
        </is>
      </c>
      <c r="H8" t="inlineStr">
        <is>
          <t>Dashes, etc.</t>
        </is>
      </c>
      <c r="I8" t="inlineStr"/>
      <c r="J8" t="inlineStr">
        <is>
          <t>- Huge</t>
        </is>
      </c>
    </row>
    <row r="9">
      <c r="C9" t="inlineStr">
        <is>
          <t>1.2.2 Chapters ..... 2.2... . 0.2.2... .02..0000.</t>
        </is>
      </c>
      <c r="E9" t="inlineStr">
        <is>
          <t>e pdflatex (for example from tetex package &gt; 0. 9-6, which you can</t>
        </is>
      </c>
      <c r="F9" t="inlineStr">
        <is>
          <t>(you have to insert “| 3PDF*” somewhere. .. ).</t>
        </is>
      </c>
      <c r="G9" t="inlineStr">
        <is>
          <t>driver, for example dvips.</t>
        </is>
      </c>
      <c r="H9" t="inlineStr">
        <is>
          <t>There are three kinds of horizontal dash:</t>
        </is>
      </c>
      <c r="I9" t="inlineStr">
        <is>
          <t>Fonts</t>
        </is>
      </c>
      <c r="J9" t="inlineStr"/>
    </row>
    <row r="10">
      <c r="C10" t="inlineStr">
        <is>
          <t>1.2.3 Spell-checking ....................0.0.</t>
        </is>
      </c>
      <c r="E10" t="inlineStr">
        <is>
          <t>get from Red Hat 5.2);</t>
        </is>
      </c>
      <c r="F10" t="inlineStr"/>
      <c r="G10" t="inlineStr"/>
      <c r="H10" t="inlineStr">
        <is>
          <t>e - (use inside words; for example “home-page”, “X-rated’’)</t>
        </is>
      </c>
      <c r="I10" t="inlineStr">
        <is>
          <t>e Roman</t>
        </is>
      </c>
      <c r="J10" t="inlineStr">
        <is>
          <t>CHAPTER 1. TEMPLATE</t>
        </is>
      </c>
    </row>
    <row r="11">
      <c r="C11" t="inlineStr">
        <is>
          <t>1.3. WRX and pdflSTgX capabilities... 2... ee ee</t>
        </is>
      </c>
      <c r="E11" t="inlineStr"/>
      <c r="F11" t="inlineStr">
        <is>
          <t>1.2. How to write a document</t>
        </is>
      </c>
      <c r="G11" t="inlineStr">
        <is>
          <t>When producing .pdf files you should use pdflatex, which produces di-</t>
        </is>
      </c>
      <c r="H11" t="inlineStr">
        <is>
          <t>e —(use this one between numbers; for example “pages 2—22”)</t>
        </is>
      </c>
      <c r="I11" t="inlineStr">
        <is>
          <t>e Emphasis</t>
        </is>
      </c>
      <c r="J11" t="inlineStr"/>
    </row>
    <row r="12">
      <c r="C12" t="inlineStr">
        <is>
          <t>1.3.1 Overview... 2... 2... ee ee</t>
        </is>
      </c>
      <c r="E12" t="inlineStr">
        <is>
          <t>e acroread (a PDF viewer, available from http://www.adobe.com/);</t>
        </is>
      </c>
      <c r="F12" t="inlineStr"/>
      <c r="G12" t="inlineStr">
        <is>
          <t>rectly . pdf files out of . tex sources. Note that in the . tex file you may need</t>
        </is>
      </c>
      <c r="H12" t="inlineStr"/>
      <c r="I12" t="inlineStr">
        <is>
          <t>e Medium weight — the default</t>
        </is>
      </c>
    </row>
    <row r="13">
      <c r="C13" t="inlineStr">
        <is>
          <t>1.3.2 WORX 2... ee ee</t>
        </is>
      </c>
      <c r="E13" t="inlineStr"/>
      <c r="F13" t="inlineStr">
        <is>
          <t>1.2.1. The main document</t>
        </is>
      </c>
      <c r="G13" t="inlineStr">
        <is>
          <t>to use some PDF specific packages.</t>
        </is>
      </c>
      <c r="H13" t="inlineStr">
        <is>
          <t>e — (use this one as a sentence separator — like here)</t>
        </is>
      </c>
      <c r="I13" t="inlineStr">
        <is>
          <t>e Boldface</t>
        </is>
      </c>
    </row>
    <row r="14">
      <c r="C14" t="inlineStr">
        <is>
          <t>1.3.3 pdfBTBX 2... ee</t>
        </is>
      </c>
      <c r="E14" t="inlineStr">
        <is>
          <t>e ghostscript &gt; 5.10 (for example from Red Hat Contrib) and ghostview</t>
        </is>
      </c>
      <c r="F14" t="inlineStr"/>
      <c r="G14" t="inlineStr"/>
      <c r="H14" t="inlineStr"/>
      <c r="I14" t="inlineStr">
        <is>
          <t>e Upright</t>
        </is>
      </c>
    </row>
    <row r="15">
      <c r="C15" t="inlineStr">
        <is>
          <t>1.3.4 Examples............. 0.0002 ee eee</t>
        </is>
      </c>
      <c r="E15" t="inlineStr">
        <is>
          <t>or gv (from RedHat Linux);</t>
        </is>
      </c>
      <c r="F15" t="inlineStr">
        <is>
          <t>Choose the name of the document, say document. Copy template.tex to</t>
        </is>
      </c>
      <c r="G15" t="inlineStr">
        <is>
          <t>For viewing . tex files use your favourite text editor, for viewing . dvi files</t>
        </is>
      </c>
      <c r="H15" t="inlineStr">
        <is>
          <t>National characters</t>
        </is>
      </c>
      <c r="I15" t="inlineStr">
        <is>
          <t>e Slanted</t>
        </is>
      </c>
    </row>
    <row r="16">
      <c r="C16" t="inlineStr"/>
      <c r="E16" t="inlineStr"/>
      <c r="F16" t="inlineStr">
        <is>
          <t>document.tex, then edit it, change the title, the authors and set proper in-</t>
        </is>
      </c>
      <c r="G16" t="inlineStr">
        <is>
          <t>under X Window System use xdvi command, . ps files can be viewed with gv</t>
        </is>
      </c>
      <c r="H16" t="inlineStr">
        <is>
          <t>e 6,6,i,...</t>
        </is>
      </c>
      <c r="I16" t="inlineStr">
        <is>
          <t>e Sans serif</t>
        </is>
      </c>
    </row>
    <row r="17">
      <c r="E17" t="inlineStr">
        <is>
          <t>e efax package could be useful, if you plan to fax documents.</t>
        </is>
      </c>
      <c r="F17" t="inlineStr">
        <is>
          <t>clude(s) for all the chapters.</t>
        </is>
      </c>
      <c r="G17" t="inlineStr">
        <is>
          <t>(or ghostview) and . pdf files with acroread, gv or xpdf.</t>
        </is>
      </c>
      <c r="H17" t="inlineStr"/>
      <c r="I17" t="inlineStr">
        <is>
          <t>e SMALL CAPS</t>
        </is>
      </c>
    </row>
    <row r="18">
      <c r="E18" t="inlineStr"/>
      <c r="F18" t="inlineStr"/>
      <c r="G18" t="inlineStr"/>
      <c r="H18" t="inlineStr">
        <is>
          <t>e é,a,i,...</t>
        </is>
      </c>
      <c r="I18" t="inlineStr">
        <is>
          <t>e Typewriter</t>
        </is>
      </c>
    </row>
    <row r="19">
      <c r="E19" t="inlineStr">
        <is>
          <t>1.1.2 How to use the tools</t>
        </is>
      </c>
      <c r="F19" t="inlineStr">
        <is>
          <t>1.2.2 Chapters</t>
        </is>
      </c>
      <c r="G19" t="inlineStr">
        <is>
          <t>1.3.2 BT—Xx</t>
        </is>
      </c>
      <c r="H19" t="inlineStr"/>
      <c r="I19" t="inlineStr">
        <is>
          <t>e and sizes:</t>
        </is>
      </c>
    </row>
    <row r="20">
      <c r="E20" t="inlineStr"/>
      <c r="F20" t="inlineStr"/>
      <c r="G20" t="inlineStr"/>
      <c r="H20" t="inlineStr">
        <is>
          <t>e 19,8</t>
        </is>
      </c>
      <c r="I20" t="inlineStr"/>
    </row>
    <row r="21">
      <c r="E21" t="inlineStr">
        <is>
          <t>Follow these steps:</t>
        </is>
      </c>
      <c r="F21" t="inlineStr">
        <is>
          <t>Each chapter should be included in the main document as a separate file. You can</t>
        </is>
      </c>
      <c r="G21" t="inlineStr">
        <is>
          <t>A lot of examples can be found in this document.</t>
        </is>
      </c>
      <c r="H21" t="inlineStr"/>
      <c r="I21">
        <f> tiny</f>
        <v/>
      </c>
    </row>
    <row r="22">
      <c r="E22" t="inlineStr"/>
      <c r="F22" t="inlineStr">
        <is>
          <t>choose any name for the file, but we suggest adding a suffix to the name of the</t>
        </is>
      </c>
      <c r="G22" t="inlineStr">
        <is>
          <t>You should also print</t>
        </is>
      </c>
      <c r="H22" t="inlineStr">
        <is>
          <t>There are other ways to do this, see the documentation for inputenc pack-</t>
        </is>
      </c>
      <c r="I22" t="inlineStr">
        <is>
          <t>— scriptsize</t>
        </is>
      </c>
    </row>
    <row r="23">
      <c r="E23" t="inlineStr">
        <is>
          <t>1. put all source . tex files in one directory, then chdir to the directory (or put</t>
        </is>
      </c>
      <c r="F23" t="inlineStr">
        <is>
          <t>main file. For our example we use the file name document_chapterl.tex.</t>
        </is>
      </c>
      <c r="G23" t="inlineStr"/>
      <c r="H23" t="inlineStr">
        <is>
          <t>age.</t>
        </is>
      </c>
      <c r="I23" t="inlineStr">
        <is>
          <t>— footnotesize</t>
        </is>
      </c>
    </row>
    <row r="24">
      <c r="E24" t="inlineStr">
        <is>
          <t>some of them in the ATEXsearch path — if you know how to do this);</t>
        </is>
      </c>
      <c r="F24" t="inlineStr"/>
      <c r="G24" t="inlineStr">
        <is>
          <t>e doc/latex/general/latex2e.dvi and</t>
        </is>
      </c>
      <c r="H24" t="inlineStr">
        <is>
          <t>Reserved characters</t>
        </is>
      </c>
      <c r="I24" t="inlineStr">
        <is>
          <t>— small</t>
        </is>
      </c>
    </row>
    <row r="25">
      <c r="E25" t="inlineStr"/>
      <c r="F25" t="inlineStr">
        <is>
          <t>First, copy template _chapter.tex to document _chapterl.tex</t>
        </is>
      </c>
      <c r="G25" t="inlineStr"/>
      <c r="H25" t="inlineStr"/>
      <c r="I25" t="inlineStr"/>
    </row>
    <row r="26">
      <c r="E26" t="inlineStr">
        <is>
          <t>2. run“pdflatex file.tex” on the main file of the document three times</t>
        </is>
      </c>
      <c r="F26" t="inlineStr">
        <is>
          <t>and add the line</t>
        </is>
      </c>
      <c r="G26" t="inlineStr">
        <is>
          <t>e doc/latex/general/lshort2e.dvi</t>
        </is>
      </c>
      <c r="H26" t="inlineStr">
        <is>
          <t>Some characters have some special meaning, thus cannot be entered in the usual</t>
        </is>
      </c>
      <c r="I26" t="inlineStr">
        <is>
          <t>— normalsize</t>
        </is>
      </c>
    </row>
    <row r="27">
      <c r="E27" t="inlineStr">
        <is>
          <t>(three — to prepare valid table of contents);</t>
        </is>
      </c>
      <c r="F27" t="inlineStr"/>
      <c r="G27" t="inlineStr">
        <is>
          <t>from your tetex distribution (usually in</t>
        </is>
      </c>
      <c r="H27" t="inlineStr">
        <is>
          <t>way.</t>
        </is>
      </c>
      <c r="I27" t="inlineStr"/>
    </row>
    <row r="28">
      <c r="E28" t="inlineStr"/>
      <c r="F28" t="inlineStr">
        <is>
          <t>\include {document _chapter1}</t>
        </is>
      </c>
      <c r="G28" t="inlineStr"/>
      <c r="H28" t="inlineStr"/>
    </row>
    <row r="29">
      <c r="E29" t="inlineStr">
        <is>
          <t>3. to see or print the result use acroread (unfortunately some versions of</t>
        </is>
      </c>
      <c r="F29" t="inlineStr"/>
      <c r="G29" t="inlineStr">
        <is>
          <t>e /usr/share/texmf or</t>
        </is>
      </c>
      <c r="H29" t="inlineStr">
        <is>
          <t>eS&amp;%H 3</t>
        </is>
      </c>
    </row>
    <row r="30">
      <c r="E30" t="inlineStr">
        <is>
          <t>acroread may produce PostScript which is too complex), or</t>
        </is>
      </c>
      <c r="F30" t="inlineStr">
        <is>
          <t>in the document . tex, then edit document_chapter1.tex, change the</t>
        </is>
      </c>
      <c r="G30" t="inlineStr"/>
      <c r="H30" t="inlineStr">
        <is>
          <t>e \</t>
        </is>
      </c>
    </row>
    <row r="31">
      <c r="E31" t="inlineStr"/>
      <c r="F31" t="inlineStr">
        <is>
          <t>chapter title and edit the body of the chapter appropriately.</t>
        </is>
      </c>
      <c r="G31" t="inlineStr">
        <is>
          <t>e /usr/lib/texmf/texmf).</t>
        </is>
      </c>
      <c r="H31" t="inlineStr"/>
    </row>
    <row r="32">
      <c r="E32" t="inlineStr">
        <is>
          <t>5</t>
        </is>
      </c>
      <c r="F32" t="inlineStr"/>
      <c r="G32" t="inlineStr"/>
    </row>
    <row r="33">
      <c r="E33" t="inlineStr"/>
      <c r="F33" t="inlineStr">
        <is>
          <t>1.2.3 Spell-checking</t>
        </is>
      </c>
      <c r="G33" t="inlineStr">
        <is>
          <t>1.3.3 pdfl4TgX</t>
        </is>
      </c>
    </row>
    <row r="34">
      <c r="F34" t="inlineStr"/>
      <c r="G34" t="inlineStr"/>
    </row>
    <row r="35">
      <c r="F35" t="inlineStr">
        <is>
          <t>Do use a spell-checker, please!</t>
        </is>
      </c>
      <c r="G35" t="inlineStr">
        <is>
          <t>Consult doc/pdftex/manual.pdf from your tetex distribution for more</t>
        </is>
      </c>
    </row>
    <row r="36">
      <c r="F36" t="inlineStr"/>
      <c r="G36" t="inlineStr">
        <is>
          <t>details. Very useful informations can be found in the hyperref and graphics</t>
        </is>
      </c>
    </row>
    <row r="37">
      <c r="F37" t="inlineStr">
        <is>
          <t>You may also want to check grammar, style and so on. Actually you should</t>
        </is>
      </c>
      <c r="G37" t="inlineStr">
        <is>
          <t>package manuals:</t>
        </is>
      </c>
    </row>
    <row r="38">
      <c r="F38" t="inlineStr">
        <is>
          <t>do it (if you have enough spare time). But you must check spelling!</t>
        </is>
      </c>
      <c r="G38" t="inlineStr"/>
    </row>
    <row r="39">
      <c r="F39" t="inlineStr"/>
      <c r="G39" t="inlineStr">
        <is>
          <t>e doc/latex/hyperref/manual.pdf and</t>
        </is>
      </c>
    </row>
    <row r="40">
      <c r="F40" t="inlineStr">
        <is>
          <t>You can use the ispel1 package for this, from within emacs, or from the</t>
        </is>
      </c>
      <c r="G40" t="inlineStr"/>
    </row>
    <row r="41">
      <c r="F41" t="inlineStr">
        <is>
          <t>command line:</t>
        </is>
      </c>
      <c r="G41" t="inlineStr">
        <is>
          <t>e doc/latex/graphics/grfguide.dvi.</t>
        </is>
      </c>
    </row>
    <row r="42">
      <c r="F42" t="inlineStr"/>
      <c r="G42" t="inlineStr"/>
    </row>
    <row r="43">
      <c r="F43" t="inlineStr">
        <is>
          <t>ispell -t document _chapterl.tex</t>
        </is>
      </c>
      <c r="G43" t="inlineStr">
        <is>
          <t>1.3.4 Examples</t>
        </is>
      </c>
    </row>
    <row r="44">
      <c r="F44" t="inlineStr"/>
      <c r="G44" t="inlineStr">
        <is>
          <t>References</t>
        </is>
      </c>
    </row>
    <row r="45">
      <c r="G45" t="inlineStr"/>
    </row>
    <row r="46">
      <c r="G46" t="inlineStr">
        <is>
          <t>MIMUW</t>
        </is>
      </c>
    </row>
    <row r="47">
      <c r="G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2025-03-26T19:01:34Z</dcterms:created>
  <dcterms:modified xmlns:dcterms="http://purl.org/dc/terms/" xmlns:xsi="http://www.w3.org/2001/XMLSchema-instance" xsi:type="dcterms:W3CDTF">2025-03-26T19:01:45Z</dcterms:modified>
</cp:coreProperties>
</file>