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<sst xmlns="http://schemas.openxmlformats.org/spreadsheetml/2006/main" count="148" uniqueCount="139">
  <si>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</si>
  <si>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</si>
  <si>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</si>
  <si>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</si>
  <si>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</si>
  <si>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</si>
  <si>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</si>
  <si>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</si>
  <si>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</si>
  <si>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</si>
  <si>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</si>
  <si>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</si>
  <si>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</si>
  <si>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</si>
  <si>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</si>
  <si>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</si>
  <si>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</si>
  <si>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</si>
  <si>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</si>
  <si>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</si>
  <si>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</si>
  <si>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</si>
  <si>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</si>
  <si>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</si>
  <si>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</si>
  <si>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</si>
  <si>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</si>
  <si>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</si>
  <si>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</si>
  <si>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</si>
  <si>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</si>
  <si>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</si>
  <si>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</si>
  <si>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</si>
  <si>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</si>
  <si>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</si>
  <si>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</si>
  <si>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</si>
  <si>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</si>
  <si>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</si>
  <si>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</si>
  <si>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</si>
  <si>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</si>
  <si>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</si>
  <si>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</si>
  <si>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</si>
  <si>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</si>
  <si>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</si>
  <si>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</si>
  <si>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</si>
  <si>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</si>
  <si>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</si>
  <si>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</si>
  <si>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</si>
  <si>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</si>
  <si>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</si>
  <si>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</si>
  <si>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</si>
  <si>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</si>
  <si>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</si>
  <si>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</si>
  <si>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</si>
  <si>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</si>
  <si>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</si>
  <si>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</si>
  <si>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</si>
  <si>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</si>
  <si>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</si>
  <si>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</si>
  <si>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</si>
  <si>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</si>
  <si>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</si>
  <si>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</si>
  <si>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</si>
  <si>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</si>
  <si>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</si>
  <si>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</si>
  <si>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</si>
  <si>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</si>
  <si>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</si>
  <si>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</si>
  <si>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</si>
  <si>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</si>
  <si>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</si>
  <si>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</si>
  <si>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</si>
  <si>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</si>
  <si>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</si>
  <si>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</si>
  <si>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</si>
  <si>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</si>
  <si>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</si>
  <si>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</si>
  <si>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</si>
  <si>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</si>
  <si>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</si>
  <si>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</si>
  <si>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</si>
  <si>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</si>
  <si>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</si>
  <si>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</si>
  <si>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</si>
  <si>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</si>
  <si>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</si>
  <si>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</si>
  <si>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</si>
  <si>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</si>
  <si>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</si>
  <si>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</si>
  <si>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</si>
  <si>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</si>
  <si>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</si>
  <si>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</si>
  <si>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</si>
  <si>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</si>
  <si>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</si>
  <si>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</si>
  <si>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</si>
  <si>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</si>
  <si>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</si>
  <si>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</si>
  <si>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</si>
  <si>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</si>
  <si>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</si>
  <si>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</si>
  <si>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</si>
  <si>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</si>
  <si>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</si>
  <si>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2019-10-24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</si>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</sst>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customWidth="true" width="11.285714285714286" collapsed="true"/>
    <col min="2" max="2" customWidth="true" style="1" width="16.857142857142858" collapsed="true"/>
    <col min="3" max="3" customWidth="true" style="1" width="14.857142857142858" collapsed="true"/>
    <col min="4" max="4" customWidth="true" style="1" width="12.571428571428571" collapsed="true"/>
    <col min="5" max="5" customWidth="true" style="1" width="21.857142857142858" collapsed="true"/>
    <col min="6" max="9" customWidth="true" style="7" width="14.285714285714286" collapsed="true"/>
    <col min="10" max="10" customWidth="true" style="7" width="17.285714285714285" collapsed="true"/>
    <col min="11" max="11" customWidth="true" style="7" width="20.571428571428573" collapsed="true"/>
    <col min="12" max="12" customWidth="true" style="11" width="21.571428571428573" collapsed="true"/>
    <col min="13" max="13" customWidth="true" style="2" width="30.714285714285715" collapsed="true"/>
    <col min="14" max="14" customWidth="true" style="12" width="22.714285714285715" collapsed="true"/>
    <col min="15" max="15" customWidth="true" style="2" width="28.571428571428573" collapsed="true"/>
    <col min="16" max="16" customWidth="true" hidden="true" width="35.714285714285715" collapsed="true"/>
    <col min="17" max="17" customWidth="true" hidden="true" width="81.28571428571429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>
      <c r="A3" t="n">
        <v>2.0</v>
      </c>
      <c r="B3" t="s">
        <v>136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customWidth="true" width="29.571428571428573" collapsed="true"/>
    <col min="2" max="2" customWidth="true" width="15.857142857142858" collapsed="true"/>
    <col min="3" max="3" customWidth="true" width="11.142857142857142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