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<sst xmlns="http://schemas.openxmlformats.org/spreadsheetml/2006/main" count="161" uniqueCount="139">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</sst>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" defaultRowHeight="15"/>
  <cols>
    <col min="1" max="1" customWidth="true" width="11.25" collapsed="true"/>
    <col min="2" max="2" customWidth="true" style="1" width="16.875" collapsed="true"/>
    <col min="3" max="3" customWidth="true" style="1" width="14.875" collapsed="true"/>
    <col min="4" max="4" customWidth="true" style="1" width="12.625" collapsed="true"/>
    <col min="5" max="5" customWidth="true" style="1" width="21.875" collapsed="true"/>
    <col min="6" max="9" customWidth="true" style="7" width="14.25" collapsed="true"/>
    <col min="10" max="10" customWidth="true" style="7" width="17.25" collapsed="true"/>
    <col min="11" max="11" customWidth="true" style="7" width="20.625" collapsed="true"/>
    <col min="12" max="12" customWidth="true" style="11" width="21.625" collapsed="true"/>
    <col min="13" max="13" customWidth="true" style="2" width="30.75" collapsed="true"/>
    <col min="14" max="14" customWidth="true" style="12" width="22.75" collapsed="true"/>
    <col min="15" max="15" customWidth="true" style="2" width="28.625" collapsed="true"/>
    <col min="16" max="16" customWidth="true" hidden="true" width="35.75" collapsed="true"/>
    <col min="17" max="17" customWidth="true" hidden="true" width="81.25" collapsed="true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15">
      <c r="A3">
        <v>2</v>
      </c>
      <c r="B3" s="1" t="s">
        <v>136</v>
      </c>
      <c r="C3" s="1" t="s">
        <v>133</v>
      </c>
      <c r="D3" s="1" t="s">
        <v>132</v>
      </c>
      <c r="E3" s="1" t="s">
        <v>131</v>
      </c>
      <c r="F3" s="7" t="s">
        <v>137</v>
      </c>
      <c r="G3" s="7" t="s">
        <v>129</v>
      </c>
      <c r="H3" s="7" t="s">
        <v>129</v>
      </c>
      <c r="I3" s="7" t="s">
        <v>134</v>
      </c>
      <c r="J3" s="7" t="s">
        <v>135</v>
      </c>
      <c r="K3" s="7" t="s">
        <v>130</v>
      </c>
      <c r="L3" s="11" t="s">
        <v>128</v>
      </c>
      <c r="M3" s="2" t="s">
        <v>15</v>
      </c>
      <c r="N3" s="12" t="s">
        <v>129</v>
      </c>
      <c r="O3" s="2" t="s">
        <v>129</v>
      </c>
      <c r="P3" t="s">
        <v>67</v>
      </c>
      <c r="Q3" t="s">
        <v>16</v>
      </c>
    </row>
    <row r="4">
      <c r="A4" t="n">
        <v>3.0</v>
      </c>
      <c r="B4" t="s">
        <v>136</v>
      </c>
      <c r="C4" t="s">
        <v>138</v>
      </c>
    </row>
    <row r="5">
      <c r="A5" t="n">
        <v>4.0</v>
      </c>
      <c r="B5" t="s">
        <v>136</v>
      </c>
      <c r="C5" t="s">
        <v>138</v>
      </c>
      <c r="D5" t="s">
        <v>129</v>
      </c>
    </row>
    <row r="6" spans="1:17" ht="15">
      <c r="A6">
        <v>5</v>
      </c>
      <c r="P6" t="s">
        <v>70</v>
      </c>
      <c r="Q6" t="s">
        <v>19</v>
      </c>
    </row>
    <row r="7" spans="1:17" ht="15">
      <c r="A7">
        <v>6</v>
      </c>
      <c r="P7" t="s">
        <v>71</v>
      </c>
      <c r="Q7" t="s">
        <v>20</v>
      </c>
    </row>
    <row r="8" spans="1:17" ht="15">
      <c r="A8">
        <v>7</v>
      </c>
      <c r="P8" t="s">
        <v>72</v>
      </c>
      <c r="Q8" t="s">
        <v>21</v>
      </c>
    </row>
    <row r="9" spans="1:17" ht="15">
      <c r="A9">
        <v>8</v>
      </c>
      <c r="P9" t="s">
        <v>73</v>
      </c>
      <c r="Q9" t="s">
        <v>22</v>
      </c>
    </row>
    <row r="10" spans="1:17" ht="15">
      <c r="A10">
        <v>9</v>
      </c>
      <c r="P10" t="s">
        <v>74</v>
      </c>
      <c r="Q10" t="s">
        <v>23</v>
      </c>
    </row>
    <row r="11" spans="1:17" ht="15">
      <c r="A11">
        <v>10</v>
      </c>
      <c r="P11" t="s">
        <v>75</v>
      </c>
      <c r="Q11" t="s">
        <v>24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" defaultRowHeight="15"/>
  <cols>
    <col min="1" max="1" customWidth="true" width="29.625" collapsed="true"/>
    <col min="2" max="2" customWidth="true" width="15.875" collapsed="true"/>
    <col min="3" max="3" customWidth="true" width="11.125" collapsed="true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Windows User</cp:lastModifiedBy>
  <dcterms:modified xsi:type="dcterms:W3CDTF">2019-07-02T23:39:46Z</dcterms:modified>
</cp:coreProperties>
</file>