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449"/>
  <sheetViews>
    <sheetView workbookViewId="0">
      <selection activeCell="A1" sqref="A1"/>
    </sheetView>
  </sheetViews>
  <sheetFormatPr baseColWidth="8" defaultRowHeight="15"/>
  <sheetData>
    <row r="1">
      <c r="A1" s="1" t="inlineStr">
        <is>
          <t>filename</t>
        </is>
      </c>
      <c r="B1" s="1" t="inlineStr">
        <is>
          <t>category</t>
        </is>
      </c>
      <c r="C1" s="1" t="inlineStr">
        <is>
          <t>text</t>
        </is>
      </c>
    </row>
    <row r="2">
      <c r="A2" t="inlineStr">
        <is>
          <t>49960.eml</t>
        </is>
      </c>
      <c r="B2" t="inlineStr">
        <is>
          <t>alt.atheism</t>
        </is>
      </c>
      <c r="C2" t="inlineStr">
        <is>
          <t>Alt-atheism-archive-name: resources
Last-modified: 11 December 1992
Version: 1.0
                              Atheist Resources
                      Addresses of Atheist Organizations
                                     USA
FREEDOM FROM RELIGION FOUNDATION
Darwin fish bumper stickers and assorted other atheist paraphernalia are
available from the Freedom From Religion Foundation in the US.
Write to:  FFRF, P.O. Box 750, Madison, WI 53701.
Telephone: (608) 256-8900
EVOLUTION DESIGNS
Evolution Designs sell the "Darwin fish".  It's a fish symbol, like the ones
Christians stick on their cars, but with feet and the word "Darwin" written
inside.  The deluxe moulded 3D plastic fish is $4.95 postpaid in the US.
Write to:  Evolution Designs, 7119 Laurel Canyon #4, North Hollywood,
           CA 91605.
People in the San Francisco Bay area can get Darwin Fish from Lynn Gold --
try mailing &lt;figmo@netcom.com&gt;.  For net people who go to Lynn directly, the
price is $4.95 per fish.
AMERICAN ATHEIST PRESS
AAP publish various atheist books -- critiques of the Bible, lists of
Biblical contradictions, and so on.  One such book is:
"The Bible Handbook" by W.P. Ball and G.W. Foote.  American Atheist Press.
372 pp.  ISBN 0-910309-26-4, 2nd edition, 1986.  Bible contradictions,
absurdities, atrocities, immoralities... contains Ball, Foote: "The Bible
Contradicts Itself", AAP.  Based on the King James version of the Bible.
Write to:  American Atheist Press, P.O. Box 140195, Austin, TX 78714-0195.
      or:  7215 Cameron Road, Austin, TX 78752-2973.
Telephone: (512) 458-1244
Fax:       (512) 467-9525
PROMETHEUS BOOKS
Sell books including Haught's "Holy Horrors" (see below).
Write to:  700 East Amherst Street, Buffalo, New York 14215.
Telephone: (716) 837-2475.
An alternate address (which may be newer or older) is:
Prometheus Books, 59 Glenn Drive, Buffalo, NY 14228-2197.
AFRICAN-AMERICANS FOR HUMANISM
An organization promoting black secular humanism and uncovering the history of
black freethought.  They publish a quarterly newsletter, AAH EXAMINER.
Write to:  Norm R. Allen, Jr., African Americans for Humanism, P.O. Box 664,
           Buffalo, NY 14226.
                                United Kingdom
Rationalist Press Association          National Secular Society
88 Islington High Street               702 Holloway Road
London N1 8EW                          London N19 3NL
071 226 7251                           071 272 1266
British Humanist Association           South Place Ethical Society
14 Lamb's Conduit Passage              Conway Hall
London WC1R 4RH                        Red Lion Square
071 430 0908                           London WC1R 4RL
fax 071 430 1271                       071 831 7723
The National Secular Society publish "The Freethinker", a monthly magazine
founded in 1881.
                                   Germany
IBKA e.V.
Internationaler Bund der Konfessionslosen und Atheisten
Postfach 880, D-1000 Berlin 41. Germany.
IBKA publish a journal:
MIZ. (Materialien und Informationen zur Zeit. Politisches
Journal der Konfessionslosesn und Atheisten. Hrsg. IBKA e.V.)
MIZ-Vertrieb, Postfach 880, D-1000 Berlin 41. Germany.
For atheist books, write to:
IBDK, Internationaler B"ucherdienst der Konfessionslosen
Postfach 3005, D-3000 Hannover 1. Germany.
Telephone: 0511/211216
                               Books -- Fiction
THOMAS M. DISCH
"The Santa Claus Compromise"
Short story.  The ultimate proof that Santa exists.  All characters and 
events are fictitious.  Any similarity to living or dead gods -- uh, well...
WALTER M. MILLER, JR
"A Canticle for Leibowitz"
One gem in this post atomic doomsday novel is the monks who spent their lives
copying blueprints from "Saint Leibowitz", filling the sheets of paper with
ink and leaving white lines and letters.
EDGAR PANGBORN
"Davy"
Post atomic doomsday novel set in clerical states.  The church, for example,
forbids that anyone "produce, describe or use any substance containing...
atoms". 
PHILIP K. DICK
Philip K. Dick Dick wrote many philosophical and thought-provoking short 
stories and novels.  His stories are bizarre at times, but very approachable.
He wrote mainly SF, but he wrote about people, truth and religion rather than
technology.  Although he often believed that he had met some sort of God, he
remained sceptical.  Amongst his novels, the following are of some relevance:
"Galactic Pot-Healer"
A fallible alien deity summons a group of Earth craftsmen and women to a
remote planet to raise a giant cathedral from beneath the oceans.  When the
deity begins to demand faith from the earthers, pot-healer Joe Fernwright is
unable to comply.  A polished, ironic and amusing novel.
"A Maze of Death"
Noteworthy for its description of a technology-based religion.
"VALIS"
The schizophrenic hero searches for the hidden mysteries of Gnostic
Christianity after reality is fired into his brain by a pink laser beam of
unknown but possibly divine origin.  He is accompanied by his dogmatic and
dismissively atheist friend and assorted other odd characters.
"The Divine Invasion"
God invades Earth by making a young woman pregnant as she returns from
another star system.  Unfortunately she is terminally ill, and must be
assisted by a dead man whose brain is wired to 24-hour easy listening music.
MARGARET ATWOOD
"The Handmaid's Tale"
A story based on the premise that the US Congress is mysteriously
assassinated, and fundamentalists quickly take charge of the nation to set it
"right" again.  The book is the diary of a woman's life as she tries to live
under the new Christian theocracy.  Women's right to own property is revoked,
and their bank accounts are closed; sinful luxuries are outlawed, and the
radio is only used for readings from the Bible.  Crimes are punished
retroactively: doctors who performed legal abortions in the "old world" are
hunted down and hanged.  Atwood's writing style is difficult to get used to
at first, but the tale grows more and more chilling as it goes on.
VARIOUS AUTHORS
"The Bible"
This somewhat dull and rambling work has often been criticized.  However, it
is probably worth reading, if only so that you'll know what all the fuss is
about.  It exists in many different versions, so make sure you get the one
true version.
                             Books -- Non-fiction
PETER DE ROSA
"Vicars of Christ", Bantam Press, 1988
Although de Rosa seems to be Christian or even Catholic this is a very
enlighting history of papal immoralities, adulteries, fallacies etc.
(German translation: "Gottes erste Diener. Die dunkle Seite des Papsttums",
Droemer-Knaur, 1989)
MICHAEL MARTIN
"Atheism: A Philosophical Justification", Temple University Press,
 Philadelphia, USA.
A detailed and scholarly justification of atheism.  Contains an outstanding
appendix defining terminology and usage in this (necessarily) tendentious
area.  Argues both for "negative atheism" (i.e. the "non-belief in the
existence of god(s)") and also for "positive atheism" ("the belief in the
non-existence of god(s)").  Includes great refutations of the most
challenging arguments for god; particular attention is paid to refuting
contempory theists such as Platinga and Swinburne.
541 pages. ISBN 0-87722-642-3 (hardcover; paperback also available)
"The Case Against Christianity", Temple University Press
A comprehensive critique of Christianity, in which he considers
the best contemporary defences of Christianity and (ultimately)
demonstrates that they are unsupportable and/or incoherent.
273 pages. ISBN 0-87722-767-5
JAMES TURNER
"Without God, Without Creed", The Johns Hopkins University Press, Baltimore,
 MD, USA
Subtitled "The Origins of Unbelief in America".  Examines the way in which
unbelief (whether agnostic or atheistic)  became a mainstream alternative
world-view.  Focusses on the period 1770-1900, and while considering France
and Britain the emphasis is on American, and particularly New England
developments.  "Neither a religious history of secularization or atheism,
Without God, Without Creed is, rather, the intellectual history of the fate
of a single idea, the belief that God exists." 
316 pages. ISBN (hardcover) 0-8018-2494-X (paper) 0-8018-3407-4
GEORGE SELDES (Editor)
"The great thoughts", Ballantine Books, New York, USA
A "dictionary of quotations" of a different kind, concentrating on statements
and writings which, explicitly or implicitly, present the person's philosophy
and world-view.  Includes obscure (and often suppressed) opinions from many
people.  For some popular observations, traces the way in which various
people expressed and twisted the idea over the centuries.  Quite a number of
the quotations are derived from Cardiff's "What Great Men Think of Religion"
and Noyes' "Views of Religion".
490 pages. ISBN (paper) 0-345-29887-X.
RICHARD SWINBURNE
"The Existence of God (Revised Edition)", Clarendon Paperbacks, Oxford
This book is the second volume in a trilogy that began with "The Coherence of
Theism" (1977) and was concluded with "Faith and Reason" (1981).  In this
work, Swinburne attempts to construct a series of inductive arguments for the
existence of God.  His arguments, which are somewhat tendentious and rely
upon the imputation of late 20th century western Christian values and
aesthetics to a God which is supposedly as simple as can be conceived, were
decisively rejected in Mackie's "The Miracle of Theism".  In the revised
edition of "The Existence of God", Swinburne includes an Appendix in which he
makes a somewhat incoherent attempt to rebut Mackie.
J. L. MACKIE
"The Miracle of Theism", Oxford
This (posthumous) volume contains a comprehensive review of the principal
arguments for and against the existence of God.  It ranges from the classical
philosophical positions of Descartes, Anselm, Berkeley, Hume et al, through
the moral arguments of Newman, Kant and Sidgwick, to the recent restatements
of the classical theses by Plantinga and Swinburne.  It also addresses those
positions which push the concept of God beyond the realm of the rational,
such as those of Kierkegaard, Kung and Philips, as well as "replacements for
God" such as Lelie's axiarchism.  The book is a delight to read - less
formalistic and better written than Martin's works, and refreshingly direct
when compared with the hand-waving of Swinburne.
JAMES A. HAUGHT
"Holy Horrors: An Illustrated History of Religious Murder and Madness",
 Prometheus Books
Looks at religious persecution from ancient times to the present day -- and
not only by Christians.
Library of Congress Catalog Card Number 89-64079. 1990.
NORM R. ALLEN, JR.
"African American Humanism: an Anthology"
See the listing for African Americans for Humanism above.
GORDON STEIN
"An Anthology of Atheism and Rationalism", Prometheus Books
An anthology covering a wide range of subjects, including 'The Devil, Evil
and Morality' and 'The History of Freethought'.  Comprehensive bibliography.
EDMUND D. COHEN
"The Mind of The Bible-Believer", Prometheus Books
A study of why people become Christian fundamentalists, and what effect it
has on them.
                                Net Resources
There's a small mail-based archive server at mantis.co.uk which carries
archives of old alt.atheism.moderated articles and assorted other files.  For
more information, send mail to archive-server@mantis.co.uk saying
   help
   send atheism/index
and it will mail back a reply.
mathew
ÿ</t>
        </is>
      </c>
    </row>
    <row r="3">
      <c r="A3" t="inlineStr">
        <is>
          <t>51060.eml</t>
        </is>
      </c>
      <c r="B3" t="inlineStr">
        <is>
          <t>alt.atheism</t>
        </is>
      </c>
      <c r="C3" t="inlineStr">
        <is>
          <t>Alt-atheism-archive-name: introduction
Last-modified: 5 April 1993
Version: 1.2
-----BEGIN PGP SIGNED MESSAGE-----
                          An Introduction to Atheism
                       by mathew &lt;mathew@mantis.co.uk&gt;
This article attempts to provide a general introduction to atheism.  Whilst I
have tried to be as neutral as possible regarding contentious issues, you
should always remember that this document represents only one viewpoint.  I
would encourage you to read widely and draw your own conclusions; some
relevant books are listed in a companion article.
To provide a sense of cohesion and progression, I have presented this article
as an imaginary conversation between an atheist and a theist.  All the
questions asked by the imaginary theist are questions which have been cropped
up repeatedly on alt.atheism since the newsgroup was created.  Some other
frequently asked questions are answered in a companion article.
Please note that this article is arguably slanted towards answering questions
posed from a Christian viewpoint.  This is because the FAQ files reflect
questions which have actually been asked, and it is predominantly Christians
who proselytize on alt.atheism.
So when I talk of religion, I am talking primarily about religions such as
Christianity, Judaism and Islam, which involve some sort of superhuman divine
being.  Much of the discussion will apply to other religions, but some of it
may not.
"What is atheism?"
Atheism is characterized by an absence of belief in the existence of God.
Some atheists go further, and believe that God does not exist.  The former is
often referred to as the "weak atheist" position, and the latter as "strong
atheism".
It is important to note the difference between these two positions.  "Weak
atheism" is simple scepticism; disbelief in the existence of God.  "Strong
atheism" is a positive belief that God does not exist.  Please do not
fall into the trap of assuming that all atheists are "strong atheists".
Some atheists believe in the non-existence of all Gods; others limit their
atheism to specific Gods, such as the Christian God, rather than making
flat-out denials.
"But isn't disbelieving in God the same thing as believing he doesn't exist?"
Definitely not.  Disbelief in a proposition means that one does not believe
it to be true.  Not believing that something is true is not equivalent to
believing that it is false; one may simply have no idea whether it is true or
not.  Which brings us to agnosticism.
"What is agnosticism then?"
The term 'agnosticism' was coined by Professor Huxley at a meeting of the
Metaphysical Society in 1876.  He defined an agnostic as someone who
disclaimed ("strong") atheism and believed that the ultimate origin of things
must be some cause unknown and unknowable.
Thus an agnostic is someone who believes that we do not and cannot know for
sure whether God exists.
Words are slippery things, and language is inexact.  Beware of assuming that
you can work out someone's philosophical point of view simply from the fact
that she calls herself an atheist or an agnostic.  For example, many people
use agnosticism to mean "weak atheism", and use the word "atheism" only when
referring to "strong atheism".
Beware also that because the word "atheist" has so many shades of meaning, it
is very difficult to generalize about atheists.  About all you can say for
sure is that atheists don't believe in God.  For example, it certainly isn't
the case that all atheists believe that science is the best way to find out
about the universe.
"So what is the philosophical justification or basis for atheism?"
There are many philosophical justifications for atheism.  To find out why a
particular person chooses to be an atheist, it's best to ask her.
Many atheists feel that the idea of God as presented by the major religions
is essentially self-contradictory, and that it is logically impossible that
such a God could exist.  Others are atheists through scepticism, because they
see no evidence that God exists.
"But isn't it impossible to prove the non-existence of something?"
There are many counter-examples to such a statement.  For example, it is
quite simple to prove that there does not exist a prime number larger than
all other prime numbers.  Of course, this deals with well-defined objects
obeying well-defined rules.  Whether Gods or universes are similarly
well-defined is a matter for debate.
However, assuming for the moment that the existence of a God is not provably
impossible, there are still subtle reasons for assuming the non-existence of
God.  If we assume that something does not exist, it is always possible to
show that this assumption is invalid by finding a single counter-example.
If on the other hand we assume that something does exist, and if the thing in
question is not provably impossible, showing that the assumption is invalid
may require an exhaustive search of all possible places where such a thing
might be found, to show that it isn't there.  Such an exhaustive search is
often impractical or impossible.  There is no such problem with largest
primes, because we can prove that they don't exist.
Therefore it is generally accepted that we must assume things do not exist
unless we have evidence that they do.  Even theists follow this rule most of
the time; they don't believe in unicorns, even though they can't conclusively
prove that no unicorns exist anywhere.
To assume that God exists is to make an assumption which probably cannot be
tested.  We cannot make an exhaustive search of everywhere God might be to
prove that he doesn't exist anywhere.  So the sceptical atheist assumes by
default that God does not exist, since that is an assumption we can test.
Those who profess strong atheism usually do not claim that no sort of God
exists; instead, they generally restrict their claims so as to cover
varieties of God described by followers of various religions.  So whilst it
may be impossible to prove conclusively that no God exists, it may be
possible to prove that (say) a God as described by a particular religious
book does not exist.  It may even be possible to prove that no God described
by any present-day religion exists.
In practice, believing that no God described by any religion exists is very
close to believing that no God exists.  However, it is sufficiently different
that counter-arguments based on the impossibility of disproving every kind of
God are not really applicable.
"But what if God is essentially non-detectable?"
If God interacts with our universe in any way, the effects of his interaction
must be measurable.  Hence his interaction with our universe must be
detectable.
If God is essentially non-detectable, it must therefore be the case that he
does not interact with our universe in any way.  Many atheists would argue
that if God does not interact with our universe at all, it is of no
importance whether he exists or not.
If the Bible is to be believed, God was easily detectable by the Israelites.
Surely he should still be detectable today?
Note that I am not demanding that God interact in a scientifically
verifiable, physical way.  It must surely be possible to perceive some
effect caused by his presence, though; otherwise, how can I distinguish him
from all the other things that don't exist?
"OK, you may think there's a philosophical justification for atheism, but
 isn't it still a religious belief?"
One of the most common pastimes in philosophical discussion is "the
redefinition game".  The cynical view of this game is as follows:
Person A begins by making a contentious statement.  When person B points out
that it can't be true, person A gradually re-defines the words he used in the
statement until he arrives at something person B is prepared to accept.  He
then records the statement, along with the fact that person B has agreed to
it, and continues.  Eventually A uses the statement as an "agreed fact", but
uses his original definitions of all the words in it rather than the obscure
redefinitions originally needed to get B to agree to it.  Rather than be seen
to be apparently inconsistent, B will tend to play along.
The point of this digression is that the answer to the question "Isn't
atheism a religious belief?" depends crucially upon what is meant by
"religious".  "Religion" is generally characterized by belief in a superhuman
controlling power -- especially in some sort of God -- and by faith and
worship.
[ It's worth pointing out in passing that some varieties of Buddhism are not
  "religion" according to such a definition. ]
Atheism is certainly not a belief in any sort of superhuman power, nor is it
categorized by worship in any meaningful sense.  Widening the definition of
"religious" to encompass atheism tends to result in many other aspects of
human behaviour suddenly becoming classed as "religious" as well -- such as
science, politics, and watching TV.
"OK, so it's not a religion.  But surely belief in atheism (or science) is
 still just an act of faith, like religion is?"
Firstly, it's not entirely clear that sceptical atheism is something one
actually believes in.
Secondly, it is necessary to adopt a number of core beliefs or assumptions to
make some sort of sense out of the sensory data we experience.  Most atheists
try to adopt as few core beliefs as possible; and even those are subject to
questioning if experience throws them into doubt.
Science has a number of core assumptions.  For example, it is generally
assumed that the laws of physics are the same for all observers.  These are
the sort of core assumptions atheists make.  If such basic ideas are called
"acts of faith", then almost everything we know must be said to be based on
acts of faith, and the term loses its meaning.
Faith is more often used to refer to complete, certain belief in something.
According to such a definition, atheism and science are certainly not acts of
faith.  Of course, individual atheists or scientists can be as dogmatic as
religious followers when claiming that something is "certain".  This is not a
general tendency, however; there are many atheists who would be reluctant to
state with certainty that the universe exists.
Faith is also used to refer to belief without supporting evidence or proof.
Sceptical atheism certainly doesn't fit that definition, as sceptical atheism
has no beliefs.  Strong atheism is closer, but still doesn't really match, as
even the most dogmatic atheist will tend to refer to experimental data (or
the lack of it) when asserting that God does not exist.
"If atheism is not religious, surely it's anti-religious?"
It is an unfortunate human tendency to label everyone as either "for" or
"against", "friend" or "enemy".  The truth is not so clear-cut.
Atheism is the position that runs logically counter to theism; in that sense,
it can be said to be "anti-religion".  However, when religious believers
speak of atheists being "anti-religious" they usually mean that the atheists
have some sort of antipathy or hatred towards theists.
This categorization of atheists as hostile towards religion is quite unfair.
Atheist attitudes towards theists in fact cover a broad spectrum.
Most atheists take a "live and let live" attitude.  Unless questioned, they
will not usually mention their atheism, except perhaps to close friends.  Of
course, this may be in part because atheism is not "socially acceptable" in
many countries.
A few atheists are quite anti-religious, and may even try to "convert" others
when possible.  Historically, such anti-religious atheists have made little
impact on society outside the Eastern Bloc countries.
(To digress slightly: the Soviet Union was originally dedicated to separation
of church and state, just like the USA.  Soviet citizens were legally free to
worship as they wished.  The institution of "state atheism" came about when
Stalin took control of the Soviet Union and tried to destroy the churches in
order to gain complete power over the population.)
Some atheists are quite vocal about their beliefs, but only where they see
religion encroaching on matters which are not its business -- for example,
the government of the USA.  Such individuals are usually concerned that
church and state should remain separate.
"But if you don't allow religion to have a say in the running of the state,
 surely that's the same as state atheism?"
The principle of the separation of church and state is that the state shall
not legislate concerning matters of religious belief.  In particular, it
means not only that the state cannot promote one religion at the expense of
another, but also that it cannot promote any belief which is religious in
nature.
Religions can still have a say in discussion of purely secular matters.  For
example, religious believers have historically been responsible for
encouraging many political reforms.  Even today, many organizations
campaigning for an increase in spending on foreign aid are founded as
religious campaigns.  So long as they campaign concerning secular matters,
and so long as they do not discriminate on religious grounds, most atheists
are quite happy to see them have their say.
"What about prayer in schools? If there's no God, why do you care if people
 pray?"
Because people who do pray are voters and lawmakers, and tend to do things
that those who don't pray can't just ignore.  Also, Christian prayer in
schools is intimidating to non-Christians, even if they are told that they
need not join in.  The diversity of religious and non-religious belief means
that it is impossible to formulate a meaningful prayer that will be
acceptable to all those present at any public event.
Also, non-prayers tend to have friends and family who pray.  It is reasonable
to care about friends and family wasting their time, even without other
motives.
"You mentioned Christians who campaign for increased foreign aid.  What about
 atheists?  Why aren't there any atheist charities or hospitals?  Don't
 atheists object to the religious charities?"
There are many charities without religious purpose that atheists can
contribute to.  Some atheists contribute to religious charities as well, for
the sake of the practical good they do.  Some atheists even do voluntary work
for charities founded on a theistic basis.
Most atheists seem to feel that atheism isn't worth shouting about in
connection with charity.  To them, atheism is just a simple, obvious everyday
matter, and so is charity.  Many feel that it's somewhat cheap, not to say
self-righteous, to use simple charity as an excuse to plug a particular set
of religious beliefs.
To "weak" atheists, building a hospital to say "I do not believe in God" is a
rather strange idea; it's rather like holding a party to say "Today is not my
birthday".  Why the fuss?  Atheism is rarely evangelical.
"You said atheism isn't anti-religious.  But is it perhaps a backlash against
 one's upbringing, a way of rebelling?"
Perhaps it is, for some.  But many people have parents who do not attempt to
force any religious (or atheist) ideas upon them, and many of those people
choose to call themselves atheists.
It's also doubtless the case that some religious people chose religion as a
backlash against an atheist upbringing, as a way of being different.  On the
other hand, many people choose religion as a way of conforming to the
expectations of others.
On the whole, we can't conclude much about whether atheism or religion are
backlash or conformism; although in general, people have a tendency to go
along with a group rather than act or think independently.
"How do atheists differ from religious people?"
They don't believe in God.  That's all there is to it.
Atheists may listen to heavy metal -- backwards, even -- or they may prefer a
Verdi Requiem, even if they know the words.  They may wear Hawaiian shirts,
they may dress all in black, they may even wear orange robes.  (Many
Buddhists lack a belief in any sort of God.)  Some atheists even carry a copy
of the Bible around -- for arguing against, of course!
Whoever you are, the chances are you have met several atheists without
realising it.  Atheists are usually unexceptional in behaviour and
appearance.
"Unexceptional? But aren't atheists less moral than religious people?"
That depends.  If you define morality as obedience to God, then of course
atheists are less moral as they don't obey any God.  But usually when one
talks of morality, one talks of what is acceptable ("right") and unacceptable
("wrong") behaviour within society.
Humans are social animals, and to be maximally successful they must
co-operate with each other.  This is a good enough reason to discourage most
atheists from "anti-social" or "immoral" behaviour, purely for the purposes
of self-preservation.
Many atheists behave in a "moral" or "compassionate" way simply because they
feel a natural tendency to empathize with other humans.  So why do they care
what happens to others?  They don't know, they simply are that way.
Naturally, there are some people who behave "immorally" and try to use
atheism to justify their actions.  However, there are equally many people who
behave "immorally" and then try to use religious beliefs to justify their
actions.  For example:
  "Here is a trustworthy saying that deserves full acceptance: Jesus Christ
   came into the world to save sinners...  But for that very reason, I was
   shown mercy so that in me...  Jesus Christ might display His unlimited
   patience as an example for those who would believe in him and receive
   eternal life.  Now to the king eternal, immortal, invisible, the only God,
   be honor and glory forever and ever."
The above quote is from a statement made to the court on February 17th 1992
by Jeffrey Dahmer, the notorious cannibal serial killer of Milwaukee,
Wisconsin.  It seems that for every atheist mass-murderer, there is a
religious mass-murderer.  But what of more trivial morality?
   A survey conducted by the Roper Organization found that behavior
   deteriorated after "born again" experiences.  While only 4% of respondents
   said they had driven intoxicated before being "born again," 12% had done
   so after conversion.  Similarly, 5% had used illegal drugs before
   conversion, 9% after.  Two percent admitted to engaging in illicit sex
   before salvation; 5% after.
                                ["Freethought Today", September 1991, p. 12.]
So it seems that at best, religion does not have a monopoly on moral
behaviour.
"Is there such a thing as atheist morality?"
If you mean "Is there such a thing as morality for atheists?", then the
answer is yes, as explained above.  Many atheists have ideas about morality
which are at least as strong as those held by religious people.
If you mean "Does atheism have a characteristic moral code?", then the answer
is no.  Atheism by itself does not imply anything much about how a person
will behave.  Most atheists follow many of the same "moral rules" as theists,
but for different reasons.  Atheists view morality as something created by
humans, according to the way humans feel the world 'ought' to work, rather
than seeing it as a set of rules decreed by a supernatural being.
"Then aren't atheists just theists who are denying God?"
A study by the Freedom From Religion Foundation found that over 90% of the
atheists who responded became atheists because religion did not work for
them.  They had found that religious beliefs were fundamentally incompatible
with what they observed around them.
Atheists are not unbelievers through ignorance or denial; they are
unbelievers through choice.  The vast majority of them have spent time
studying one or more religions, sometimes in very great depth.  They have
made a careful and considered decision to reject religious beliefs.
This decision may, of course, be an inevitable consequence of that
individual's personality.  For a naturally sceptical person, the choice
of atheism is often the only one that makes sense, and hence the only
choice that person can honestly make.
"But don't atheists want to believe in God?"
Atheists live their lives as though there is nobody watching over them.  Many
of them have no desire to be watched over, no matter how good-natured the
"Big Brother" figure might be.
Some atheists would like to be able to believe in God -- but so what? Should
one believe things merely because one wants them to be true?  The risks of
such an approach should be obvious.  Atheists often decide that wanting to
believe something is not enough; there must be evidence for the belief.
"But of course atheists see no evidence for the existence of God -- they are
 unwilling in their souls to see!"
Many, if not most atheists were previously religious.  As has been explained
above, the vast majority have seriously considered the possibility that God
exists.  Many atheists have spent time in prayer trying to reach God.
Of course, it is true that some atheists lack an open mind; but assuming that
all atheists are biased and insincere is offensive and closed-minded.
Comments such as "Of course God is there, you just aren't looking properly"
are likely to be viewed as patronizing.
Certainly, if you wish to engage in philosophical debate with atheists it is
vital that you give them the benefit of the doubt and assume that they are
being sincere if they say that they have searched for God.  If you are not
willing to believe that they are basically telling the truth, debate is
futile.
"Isn't the whole of life completely pointless to an atheist?"
Many atheists live a purposeful life.  They decide what they think gives
meaning to life, and they pursue those goals.  They try to make their lives
count, not by wishing for eternal life, but by having an influence on other
people who will live on.  For example, an atheist may dedicate his life to
political reform, in the hope of leaving his mark on history.
It is a natural human tendency to look for "meaning" or "purpose" in random
events.  However, it is by no means obvious that "life" is the sort of thing
that has a "meaning".
To put it another way, not everything which looks like a question is actually
a sensible thing to ask.  Some atheists believe that asking "What is the
meaning of life?" is as silly as asking "What is the meaning of a cup of
coffee?".  They believe that life has no purpose or meaning, it just is.
"So how do atheists find comfort in time of danger?"
There are many ways of obtaining comfort; from family, friends, or even pets.
Or on a less spiritual level, from food or drink or TV.
That may sound rather an empty and vulnerable way to face danger, but so
what?  Should individuals believe in things because they are comforting, or
should they face reality no matter how harsh it might be?
In the end, it's a decision for the individual concerned.  Most atheists are
unable to believe something they would not otherwise believe merely because
it makes them feel comfortable.  They put truth before comfort, and consider
that if searching for truth sometimes makes them feel unhappy, that's just
hard luck.
"Don't atheists worry that they might suddenly be shown to be wrong?"
The short answer is "No, do you?"
Many atheists have been atheists for years.  They have encountered many
arguments and much supposed evidence for the existence of God, but they have
found all of it to be invalid or inconclusive.
Thousands of years of religious belief haven't resulted in any good proof of
the existence of God.  Atheists therefore tend to feel that they are unlikely
to be proved wrong in the immediate future, and they stop worrying about it.
"So why should theists question their beliefs? Don't the same arguments
 apply?"
No, because the beliefs being questioned are not similar.  Weak atheism is
the sceptical "default position" to take; it asserts nothing.  Strong atheism
is a negative belief.  Theism is a very strong positive belief.
Atheists sometimes also argue that theists should question their beliefs
because of the very real harm they can cause -- not just to the believers,
but to everyone else.
"What sort of harm?"
Religion represents a huge financial and work burden on mankind.  It's not
just a matter of religious believers wasting their money on church buildings;
think of all the time and effort spent building churches, praying, and so on.
Imagine how that effort could be better spent.
Many theists believe in miracle healing.  There have been plenty of instances
of ill people being "healed" by a priest, ceasing to take the medicines
prescribed to them by doctors, and dying as a result.  Some theists have died
because they have refused blood transfusions on religious grounds.
It is arguable that the Catholic Church's opposition to birth control -- and
condoms in particular -- is increasing the problem of overpopulation in many
third-world countries and contributing to the spread of AIDS world-wide.
Religious believers have been known to murder their children rather than
allow their children to become atheists or marry someone of a different
religion.
"Those weren't REAL believers.  They just claimed to be believers as some
 sort of excuse."
What makes a real believer?  There are so many One True Religions it's hard
to tell.  Look at Christianity: there are many competing groups, all
convinced that they are the only true Christians.  Sometimes they even fight
and kill each other.  How is an atheist supposed to decide who's a REAL
Christian and who isn't, when even the major Christian churches like the
Catholic Church and the Church of England can't decide amongst themselves?
In the end, most atheists take a pragmatic view, and decide that anyone who
calls himself a Christian, and uses Christian belief or dogma to justify his
actions, should be considered a Christian.  Maybe some of those Christians
are just perverting Christian teaching for their own ends -- but surely if
the Bible can be so readily used to support un-Christian acts it can't be
much of a moral code? If the Bible is the word of God, why couldn't he have
made it less easy to misinterpret? And how do you know that your beliefs
aren't a perversion of what your God intended?
If there is no single unambiguous interpretation of the Bible, then why
should an atheist take one interpretation over another just on your say-so?
Sorry, but if someone claims that he believes in Jesus and that he murdered
others because Jesus and the Bible told him to do so, we must call him a
Christian.
"Obviously those extreme sorts of beliefs should be questioned.  But since
 nobody has ever proved that God does not exist, it must be very unlikely
 that more basic religious beliefs, shared by all faiths, are nonsense."
That does not hold, because as was pointed out at the start of this dialogue,
positive assertions concerning the existence of entities are inherently much
harder to disprove than negative ones.  Nobody has ever proved that unicorns
don't exist, but that doesn't make it unlikely that they are myths.
It is therefore much more valid to hold a negative assertion by default than
it is to hold a positive assertion by default.  Of course, "weak" atheists
would argue that asserting nothing is better still.
"Well, if atheism's so great, why are there so many theists?"
Unfortunately, the popularity of a belief has little to do with how "correct"
it is, or whether it "works"; consider how many people believe in astrology,
graphology, and other pseudo-sciences.
Many atheists feel that it is simply a human weakness to want to believe in
gods.  Certainly in many primitive human societies, religion allows the
people to deal with phenomena that they do not adequately understand.
Of course, there's more to religion than that.  In the industrialized world,
we find people believing in religious explanations of phenomena even when
there are perfectly adequate natural explanations.  Religion may have started
as a means of attempting to explain the world, but nowadays it serves other
purposes as well.
"But so many cultures have developed religions.  Surely that must say
 something?"
Not really.  Most religions are only superficially similar; for example, it's
worth remembering that religions such as Buddhism and Taoism lack any sort of
concept of God in the Christian sense.
Of course, most religions are quick to denounce competing religions, so it's
rather odd to use one religion to try and justify another.
"What about all the famous scientists and philosophers who have concluded
 that God exists?"
For every scientist or philosopher who believes in a god, there is one who
does not.  Besides, as has already been pointed out, the truth of a belief is
not determined by how many people believe it.  Also, it is important to
realize that atheists do not view famous scientists or philosophers in the
same way that theists view their religious leaders.
A famous scientist is only human; she may be an expert in some fields, but
when she talks about other matters her words carry no special weight.  Many
respected scientists have made themselves look foolish by speaking on
subjects which lie outside their fields of expertise.
"So are you really saying that widespread belief in religion indicates
 nothing?"
Not entirely.  It certainly indicates that the religion in question has
properties which have helped it so spread so far.
The theory of memetics talks of "memes" -- sets of ideas which can propagate
themselves between human minds, by analogy with genes.  Some atheists view
religions as sets of particularly successful parasitic memes, which spread by
encouraging their hosts to convert others.  Some memes avoid destruction by
discouraging believers from questioning doctrine, or by using peer pressure
to keep one-time believers from admitting that they were mistaken.  Some
religious memes even encourage their hosts to destroy hosts controlled by
other memes.
Of course, in the memetic view there is no particular virtue associated with
successful propagation of a meme.  Religion is not a good thing because of
the number of people who believe it, any more than a disease is a good thing
because of the number of people who have caught it.
"Even if religion is not entirely true, at least it puts across important
 messages.  What are the fundamental messages of atheism?"
There are many important ideas atheists promote.  The following are just a
few of them; don't be surprised to see ideas which are also present in some
religions.
   There is more to moral behaviour than mindlessly following rules.
   Be especially sceptical of positive claims.
   If you want your life to have some sort of meaning, it's up to you to
   find it.
   Search for what is true, even if it makes you uncomfortable.
   Make the most of your life, as it's probably the only one you'll have.
   It's no good relying on some external power to change you; you must change
   yourself.
   Just because something's popular doesn't mean it's good.
   If you must assume something, assume something it's easy to test.
   Don't believe things just because you want them to be true.
and finally (and most importantly):
   All beliefs should be open to question.
Thanks for taking the time to read this article.
mathew
-----BEGIN PGP SIGNATURE-----
Version: 2.2
iQCVAgUBK8AjRXzXN+VrOblFAQFSbwP+MHePY4g7ge8Mo5wpsivX+kHYYxMErFAO
7ltVtMVTu66Nz6sBbPw9QkbjArbY/S2sZ9NF5htdii0R6SsEyPl0R6/9bV9okE/q
nihqnzXE8pGvLt7tlez4EoeHZjXLEFrdEyPVayT54yQqGb4HARbOEHDcrTe2atmP
q0Z4hSSPpAU=
=q2V5
-----END PGP SIGNATURE-----
For information about PGP 2.2, send mail to pgpinfo@mantis.co.uk.
ÿ</t>
        </is>
      </c>
    </row>
    <row r="4">
      <c r="A4" t="inlineStr">
        <is>
          <t>51119.eml</t>
        </is>
      </c>
      <c r="B4" t="inlineStr">
        <is>
          <t>alt.atheism</t>
        </is>
      </c>
      <c r="C4" t="inlineStr">
        <is>
          <t>In article &lt;65974@mimsy.umd.edu&gt;
mangoe@cs.umd.edu (Charley Wingate) writes:
The argument goes as follows: Q-oid quotes appear in John, but not in
the almost codified way they were in Matthew or Luke. However, they are
considered to be similar enough to point to knowledge of Q as such, and
not an entirely different source.
We are talking date of texts here, not the age of the authors. The usual
explanation for the time order of Mark, Matthew and Luke does not consider
their respective ages. It says Matthew has read the text of Mark, and Luke
that of Matthew (and probably that of Mark).
As it is assumed that John knew the content of Luke's text. The evidence
for that is not overwhelming, admittedly.
When they are from about 200, why do they shed doubt on the order on
putting John after the rest of the three?
Sure, an original together with Id card of sender and receiver would be
fine. So what's that supposed to say? Am I missing something?
That John was a disciple is not generally accepted. The style and language
together with the theology are usually used as counterargument.
The argument that John was a disciple relies on the claim in the gospel
of John itself. Is there any other evidence for it?
One step and one generation removed is bad even in our times. Compare that
to reports of similar events in our century in almost illiterate societies.
Not even to speak off that believers are not necessarily the best sources.
In other words, one does not know what the original of Mark did look like
and arguments based on Mark are pretty weak.
But how is that connected to a redating of John?
   Benedikt</t>
        </is>
      </c>
    </row>
    <row r="5">
      <c r="A5" t="inlineStr">
        <is>
          <t>51120.eml</t>
        </is>
      </c>
      <c r="B5" t="inlineStr">
        <is>
          <t>alt.atheism</t>
        </is>
      </c>
      <c r="C5" t="inlineStr">
        <is>
          <t>dmn@kepler.unh.edu (...until kings become philosophers or philosophers become kings) writes:
It sounds to me like it's just SCREAMING OUT for parody.  Give a copy to your
friendly neighbourhood SubGenius preacher; with luck, he'll run it through the
mental mincer and hand you back an outrageously offensive and gut-bustingly
funny parody you can paste over the originals.
I can see it now:
                               The Stool Scroll
         Thoughts on Religion, Spirituality, and Matters of the Colon
                       (You can use this text to wipe)
mathew</t>
        </is>
      </c>
    </row>
    <row r="6">
      <c r="A6" t="inlineStr">
        <is>
          <t>51121.eml</t>
        </is>
      </c>
      <c r="B6" t="inlineStr">
        <is>
          <t>alt.atheism</t>
        </is>
      </c>
      <c r="C6" t="inlineStr">
        <is>
          <t>In article &lt;N4HY.93Apr5120934@harder.ccr-p.ida.org&gt;, n4hy@harder.ccr-p.ida.org (Bob McGwier) writes:
Can somebody reconcile the apparent contradiction between [1] and [2]?
-- 
Rob Strom, strom@watson.ibm.com, (914) 784-7641
IBM Research, 30 Saw Mill River Road, P.O. Box 704, Yorktown Heights, NY  10598</t>
        </is>
      </c>
    </row>
    <row r="7">
      <c r="A7" t="inlineStr">
        <is>
          <t>51122.eml</t>
        </is>
      </c>
      <c r="B7" t="inlineStr">
        <is>
          <t>alt.atheism</t>
        </is>
      </c>
      <c r="C7" t="inlineStr">
        <is>
          <t>In article &lt;1993Apr5.091139.823@batman.bmd.trw.com&gt;
jbrown@batman.bmd.trw.com writes:
Define perfect then.
Take your foot out of your mouth, I wondered about that already when I
was a Catholic Christian. The fact that the contradiction is unresolvable
is one of the reasons why I am an atheist.
Believe me, I believed similar sentences for a long time. But that shows
the power of religion and not anything about its claims.
It follows from a definition of evil as ordinarily used. Letting evil
happen or allowing evil to take place, in this place even causing evil,
is another evil.
The omniscient attribute of god will know what the creatures will do even
before the omnipotent has created them. There is no choice left. All is known,
the course of events is fixed.
Not even for the omniscient itself, to extend an argument by James Tims.
And when I am not omnipotent, how can I have free will? You have said
something about choices and the scenario gives them. Therefore we have
what you define as free will.
Imagine the following. I can do good to other beings, but I cannot harm them.
Easily implemented by making everyone appreciate being the object of good
deeds, but don't make them long for them, so they can not feel the absence
of good as evil.
But whose case am I arguing? It is conceivable, so the omnipotent can do it.
Or it would not be omnipotent. If you want logically consistent as well, you
have to give up the pet idea of an omnipotent first.
(Deletion)
That the bible describes an omniscient and omnipotent god destroys
the credibility of the bible, nothing less.
And a lot of people would be interested in evidence for a god,
unfortunately, there can't be any with these definitions.
   Benedikt</t>
        </is>
      </c>
    </row>
    <row r="8">
      <c r="A8" t="inlineStr">
        <is>
          <t>51123.eml</t>
        </is>
      </c>
      <c r="B8" t="inlineStr">
        <is>
          <t>alt.atheism</t>
        </is>
      </c>
      <c r="C8" t="inlineStr">
        <is>
          <t>arromdee@jyusenkyou.cs.jhu.edu (Ken Arromdee) writes:
No it didn't.  The motto has been on various coins since the Civil War.
It was just required to be on *all* currency in the 50's.
keith</t>
        </is>
      </c>
    </row>
    <row r="9">
      <c r="A9" t="inlineStr">
        <is>
          <t>51124.eml</t>
        </is>
      </c>
      <c r="B9" t="inlineStr">
        <is>
          <t>alt.atheism</t>
        </is>
      </c>
      <c r="C9" t="inlineStr">
        <is>
          <t>In article &lt;114127@bu.edu&gt;
jaeger@buphy.bu.edu (Gregg Jaeger) writes:
It was no criticism of Islam for a change, it was a criticism of the
arguments used. Namely, whenever people you identify as Muslims are
the victims of the attacks of others, they are used an argument for
the bad situation of Muslims. But whenever deeds by Muslim that victimize
others are named, they do not count as an argument because what these
people did was not done as a true Muslims. No mention is made how Muslims
are the cause of a bad situation of another party.
Double standards.
   Benedikt</t>
        </is>
      </c>
    </row>
    <row r="10">
      <c r="A10" t="inlineStr">
        <is>
          <t>51125.eml</t>
        </is>
      </c>
      <c r="B10" t="inlineStr">
        <is>
          <t>alt.atheism</t>
        </is>
      </c>
      <c r="C10" t="inlineStr">
        <is>
          <t>(reference line trimmed)
livesey@solntze.wpd.sgi.com (Jon Livesey) writes:
[...]
Yes.
Well, for example, the goal of "natural" morality is the survival and
propogation of the species.  Another example of a moral system is
presented within the Declaration of Independence, which states that we
should be guaranteed life liberty and the pursuit of happiness.  You see,
to have a moral system, we must define the purpose of the system.  That is,
we shall be moral unto what end?
Well, murder violates the golen rule, which is certainly a pillar of most
every moral system.  However, I am not assuming that our current system
and the manner of its implementation are objectively moral.  I think that
it is a very good approximation, but we can't be perfect.
Well, "objective" would assume a system based on clear and fundamental
concepts, while "arbitary" implies no clear line of reasoning.
keith</t>
        </is>
      </c>
    </row>
    <row r="11">
      <c r="A11" t="inlineStr">
        <is>
          <t>51126.eml</t>
        </is>
      </c>
      <c r="B11" t="inlineStr">
        <is>
          <t>alt.atheism</t>
        </is>
      </c>
      <c r="C11" t="inlineStr">
        <is>
          <t>kmr4@po.CWRU.edu (Keith M. Ryan) writes:
Nope, I've answered each question posed, and most were answered multiple
times.
keith</t>
        </is>
      </c>
    </row>
    <row r="12">
      <c r="A12" t="inlineStr">
        <is>
          <t>51127.eml</t>
        </is>
      </c>
      <c r="B12" t="inlineStr">
        <is>
          <t>alt.atheism</t>
        </is>
      </c>
      <c r="C12" t="inlineStr">
        <is>
          <t>livesey@solntze.wpd.sgi.com (Jon Livesey) writes:
Specifically, which changes are you talking about?  Are you arguing
that the motto is interpreted as offensive by a larger portion of the
population now than 40 years ago?
keith</t>
        </is>
      </c>
    </row>
    <row r="13">
      <c r="A13" t="inlineStr">
        <is>
          <t>51128.eml</t>
        </is>
      </c>
      <c r="B13" t="inlineStr">
        <is>
          <t>alt.atheism</t>
        </is>
      </c>
      <c r="C13" t="inlineStr">
        <is>
          <t>sandvik@newton.apple.com (Kent Sandvik) writes:
But, you wouldn't know what red *was*, and you certainly couldn't judge
it subjectively.  And, objectivity is not applicable, since you are wanting
to discuss the merits of red.
keith</t>
        </is>
      </c>
    </row>
    <row r="14">
      <c r="A14" t="inlineStr">
        <is>
          <t>51130.eml</t>
        </is>
      </c>
      <c r="B14" t="inlineStr">
        <is>
          <t>alt.atheism</t>
        </is>
      </c>
      <c r="C14" t="inlineStr">
        <is>
          <t>arromdee@jyusenkyou.cs.jhu.edu (Ken Arromdee) writes:
That's right, and this is pretty impossible, right?  It would be ideal if
we could believe for a while, just to try out religion, and only then
determine which course of thought suits us best.  But again, this is not
possible.  Not that religion warrants belief, but the belief carries with
it some psychological benefits.  There are also some psychological
burdens, too.
Well, if there were some psychological or other benefits gained from racism,
they could only be fully understood or judged by persons actually "believing"
in racism.  Of course, the parallel happens to be a poor one, but you
originated it.
keith</t>
        </is>
      </c>
    </row>
    <row r="15">
      <c r="A15" t="inlineStr">
        <is>
          <t>51131.eml</t>
        </is>
      </c>
      <c r="B15" t="inlineStr">
        <is>
          <t>alt.atheism</t>
        </is>
      </c>
      <c r="C15" t="inlineStr">
        <is>
          <t>bobbe@vice.ICO.TEK.COM (Robert Beauchaine) writes:
Yes, and everyone thinks as you do.  No one thinks that he is going to cause
or be involved in a fatal accident, but the likelihood is surprisingly high.
Just because you are the man on the firing squad whose gun is shooting
blanks does not mean that you are less guilty.
You mean that killing is wrong in all but one situtation?  And, you should
note that that situation will never occur.  There are always other options
thank killing.  Why don't you just say that all killing is wrong.  This
is basically what you are saying.
Are you attempting to be condescending?
But, most people have found the risk to be acceptable.  You are probably
much more likely to die in a plane crash, or even using an electric
blender, than you are to be executed as an innocent.  I personally think
that the risk is acceptable, but in an ideal moral system, no such risk
is acceptable.  "Acceptable" is the fudge factor necessary in such an
approximation to the ideal.
keith</t>
        </is>
      </c>
    </row>
    <row r="16">
      <c r="A16" t="inlineStr">
        <is>
          <t>51132.eml</t>
        </is>
      </c>
      <c r="B16" t="inlineStr">
        <is>
          <t>alt.atheism</t>
        </is>
      </c>
      <c r="C16" t="inlineStr">
        <is>
          <t>bobbe@vice.ICO.TEK.COM (Robert Beauchaine) writes:
Are we talking about me, or the majority of the people that support it?
Anyway, I think that "revenge" or "fairness" is why most people are in
favor of the punishment.  If a murderer is going to be punished, people
that think that he should "get what he deserves."  Most people wouldn't
think it would be fair for the murderer to live, while his victim died.
Perhaps you think that it is petty and pathetic, but your views are in the
minority.
Where are we required to have compassion, forgiveness, and sympathy?  If
someone wrongs me, I will take great lengths to make sure that his advantage
is removed, or a similar situation is forced upon him.  If someone kills
another, then we can apply the golden rule and kill this person in turn.
Is not our entire moral system based on such a concept?
Or, are you stating that human life is sacred, somehow, and that it should
never be violated?  This would sound like some sort of religious view.
Once a criminal has committed a murder, his desires are irrelevant.
And, you still have not answered my question.  If you are concerned about
the death penalty due to the possibility of the execution of an innocent,
then why isn't this same concern shared with imprisonment.  Shouldn't we,
by your logic, administer as minimum as punishment as possible, to avoid
violating the liberty or happiness of an innocent person?
keith</t>
        </is>
      </c>
    </row>
    <row r="17">
      <c r="A17" t="inlineStr">
        <is>
          <t>51133.eml</t>
        </is>
      </c>
      <c r="B17" t="inlineStr">
        <is>
          <t>alt.atheism</t>
        </is>
      </c>
      <c r="C17" t="inlineStr">
        <is>
          <t>bobbe@vice.ICO.TEK.COM (Robert Beauchaine) writes:
Why are only those people in favor of the system to blame.  If society
accepts such a system, then each member of society is to blame when
an innocent person gets executed.  Those that are not in favor should
work to convince others.
And, most members of our society have accepted the blame--they've considered
the risk to be acceptable.  Similarly, every person who drives must accept
the blame for fatal traffic accidents.  This is something that is surely
going to happen when so many people are driving.  It is all a question of
what risk is acceptable.  It is much more likely that an innocent person
will be killed driving than it is that one will be executed.
keith</t>
        </is>
      </c>
    </row>
    <row r="18">
      <c r="A18" t="inlineStr">
        <is>
          <t>51134</t>
        </is>
      </c>
      <c r="B18" t="inlineStr">
        <is>
          <t>alt.atheism</t>
        </is>
      </c>
      <c r="C18" t="inlineStr">
        <is>
          <t>In article &lt;2942881697.0.p00168@psilink.com&gt; p00168@psilink.com (James F. Tims) writes:
  I answer from the position that we would indeed place these people
  in prison for life.
  That depends not only on their predisposition towards murder, but
  also in their success rate at escape and therefore their ability
  to commit the same crimes again.
  In other words, if lifetime imprisonment doesn't work, perhaps
  it's not because we're not executing these people, but because
  we're not being careful enough about how we lock them up.
/\/\/\/\/\/\/\/\/\/\/\/\/\/\/\/\/\/\/\/\/\/\/\/\/\/\/\/\/\/\/\/\/\/\ 
Bob Beauchaine bobbe@vice.ICO.TEK.COM 
They said that Queens could stay, they blew the Bronx away,
and sank Manhattan out at sea.
^^^^^^^^^^^^^^^^^^^^^^^^^^^^^^^^^^^^^^^^^^^^^^^^^^^^^^^^^^^^^^^^^^^^</t>
        </is>
      </c>
    </row>
    <row r="19">
      <c r="A19" t="inlineStr">
        <is>
          <t>51135</t>
        </is>
      </c>
      <c r="B19" t="inlineStr">
        <is>
          <t>alt.atheism</t>
        </is>
      </c>
      <c r="C19" t="inlineStr">
        <is>
          <t>In article &lt;1993Apr3.081052.11292@monu6.cc.monash.edu.au&gt; darice@yoyo.cc.monash.edu.au (Fred Rice) writes:
  Damn right you can't provide any evidence for it.  
  Rarely are any widespread social phenomenon reducible to such a
  simple premise.  If they were, psychology would be a hard science
  with roughly the same mathematical soundness as physics.  
  Your premise may well be right.  It is much more likely, however,
  that it reflects your socialization and religious background, as
  well as your need to validate your religious beliefs.  Were I to
  pretend to have all the answers (and I don't), I would say that the
  xenophobia, guilt, and intolerance brought about by adherence to 
  fundamentalist religions play just as large a role in depressing
  the members of our society.
  Your mileage obviously varies.
/\/\/\/\/\/\/\/\/\/\/\/\/\/\/\/\/\/\/\/\/\/\/\/\/\/\/\/\/\/\/\/\/\/\ 
Bob Beauchaine bobbe@vice.ICO.TEK.COM 
They said that Queens could stay, they blew the Bronx away,
and sank Manhattan out at sea.
^^^^^^^^^^^^^^^^^^^^^^^^^^^^^^^^^^^^^^^^^^^^^^^^^^^^^^^^^^^^^^^^^^^^</t>
        </is>
      </c>
    </row>
    <row r="20">
      <c r="A20" t="inlineStr">
        <is>
          <t>51136</t>
        </is>
      </c>
      <c r="B20" t="inlineStr">
        <is>
          <t>alt.atheism</t>
        </is>
      </c>
      <c r="C20" t="inlineStr">
        <is>
          <t>In article &lt;1993Apr3.212139.14076@blaze.cs.jhu.edu&gt; arromdee@jyusenkyou.cs.jhu.edu (Ken Arromdee) writes:
  Yes, I do.  
  My argument is that the sole purpose of the death penalty is to
  kill people.  That is it's primary (and I would argue only)
  purpose.  To continue to kill people by a practice that has
  almost no utility, especially when you know you will be killing
  innocents, is unconscionable.
  At the very least, the existence of the prison system and our
  transportation system are based on their merits to society, not
  their detriments.  We are willing to accept a few lost innocent
  lives because there is an overwhelming benefit to the continued
  existence of these systems.  One has to stretch the evidence and
  the arguments to make the same claim for capital punishment.
  Just in case I wasn't clear again:  We maintain a capital
  punsihment system that kills innocent people and provides us with
  no net positive gain.  Why?
  Were you to pin me in a corner and ask, I would have to respond
  that I don't belief the state should have the right to take life
  at all.  But I won't open that debate, as it seems others are
  tiring of this thread on a.a anyway.
/\/\/\/\/\/\/\/\/\/\/\/\/\/\/\/\/\/\/\/\/\/\/\/\/\/\/\/\/\/\/\/\/\/\ 
Bob Beauchaine bobbe@vice.ICO.TEK.COM 
They said that Queens could stay, they blew the Bronx away,
and sank Manhattan out at sea.
^^^^^^^^^^^^^^^^^^^^^^^^^^^^^^^^^^^^^^^^^^^^^^^^^^^^^^^^^^^^^^^^^^^^</t>
        </is>
      </c>
    </row>
    <row r="21">
      <c r="A21" t="inlineStr">
        <is>
          <t>51139</t>
        </is>
      </c>
      <c r="B21" t="inlineStr">
        <is>
          <t>alt.atheism</t>
        </is>
      </c>
      <c r="C21" t="inlineStr">
        <is>
          <t>In article &lt;16BA1E927.DRPORTER@SUVM.SYR.EDU&gt;, DRPORTER@SUVM.SYR.EDU (Brad Porter) writes:
[...stuff deleted...]
Computers are an excellent example...of evolution without "a" creator.
We did not "create" computers.  We did not create the sand that goes
into the silicon that goes into the integrated circuits that go into
processor board.  We took these things and put them together in an
interesting way. Just like plants "create" oxygen using light through 
photosynthesis.  It's a much bigger leap to talk about something that
created "everything" from nothing.  I find it unfathomable to resort
to believing in a creator when a much simpler alternative exists: we
simply are incapable of understanding our beginnings -- if there even
were beginnings at all.  And that's ok with me.  The present keeps me
perfectly busy.
-jim halat</t>
        </is>
      </c>
    </row>
    <row r="22">
      <c r="A22" t="inlineStr">
        <is>
          <t>51140</t>
        </is>
      </c>
      <c r="B22" t="inlineStr">
        <is>
          <t>alt.atheism</t>
        </is>
      </c>
      <c r="C22" t="inlineStr">
        <is>
          <t>In article &lt;j0=5l3=@rpi.edu&gt;, johnsd2@jec322.its.rpi.edu (Dan Johnson) writes:
Dan Johnson-
You don't know me, but take this hand anyway.  Bravo for GO(DS) = 0. 
Beautiful!  Simply beautiful!
-jim halat</t>
        </is>
      </c>
    </row>
    <row r="23">
      <c r="A23" t="inlineStr">
        <is>
          <t>51141</t>
        </is>
      </c>
      <c r="B23" t="inlineStr">
        <is>
          <t>alt.atheism</t>
        </is>
      </c>
      <c r="C23" t="inlineStr">
        <is>
          <t>In article &lt;930405.172903.4w6.rusnews.w165w@mantis.co.uk&gt; mathew &lt;mathew@mantis.co.uk&gt; writes:
This is a classic example of excessive faith in reason.  The fact that we
have trouble talking about something doesn't imply that it is impossible; it
simply implies that it is hard to talk about.  There is a very good chance
that God *can* flibble glop ork groink.  Charlie Wingate can flibble glop
ork groink, and he isn't even God.
--
Doug Graham         dgraham@bnr.ca         My opinions are my own.</t>
        </is>
      </c>
    </row>
    <row r="24">
      <c r="A24" t="inlineStr">
        <is>
          <t>51142.eml</t>
        </is>
      </c>
      <c r="B24" t="inlineStr">
        <is>
          <t>alt.atheism</t>
        </is>
      </c>
      <c r="C24" t="inlineStr">
        <is>
          <t>livesey@solntze.wpd.sgi.com (Jon Livesey) writes:
Well, I've said that when an innocent person has been executed, this is
objectively a murder.  However, who is at blame is another question.
It seems that the entire society that sanctions any sorts of executions--
realizing the risks--is to blame.
Yes, but there is also a probablity that you will kill someone doing
any raondom activity.  Presumably, you had not isolated yourself totally
from the rest of society because of this.
And I argue that our law system is a similar risk.  Perhaps an innocent
person will be punished someday, but we work to prevent this.  In fact,
many criminals go free as a result of our trying to prevent punishment
of innocents.
But, such accidents are to be totally expected, given the numner of vehicals
on the road.  Again, the blame is on society.
Yes, but the state is not at fault in such a case.  The state can only do
so much to prevent false witnesses.
Okay, so this is what you call murder.  But, the question is whether or not
all such "murders" are wrong.  Are you saying that all taking of human life
is wrong, no matter what the circumstances?
But, this is basically how it works.  Society accepts the risk that an
innocent person will be murdered by execution.  And, every member of
society shares this blame.  And, most people's definitions of murder
include some sort of malicious intent, which is not involved in an
execution, is it?
Murder violates the golden rule.  Executions do not, because by allowing
it at all, society implicitly accepts the consequences no matter who the
innocent victim is.
Reading the minds of the jury would certainly tell whether or not a conviction
was moral or not.  But, in an objective system, only the absolute truth
matters, and the jury system is one method to approximate such a truth.  That
is, twelve members must be convinced of a truth.
But then, if we read the minds of these people, we would know that the
conviction was unfair.
Yes, while we could objectively determine the difference (if we knew all
possible information), we can't always determine the difference in our
flawed system.  I think that our system is almost as good as possible,
but it still isn't objectively perfect.  You see, it doesn't matter if
we *know* it is fair or not.  Objectively, it is either fair or it is not.
But what we know has no effect on an objective system.
Why are you so sure?
Why is *your* reality important?
But, we can assume that the system is fairly decent, at least most likely.
And, you realize that the correctness of our system says nothing about a
totally ideal and objective system.
Well, we can have an ideal system, but the working system can not be ideal.
We can only hope to create a system that is as close an approximation to
the ideal system as possible.
Yes, we all bear the responsibility.  Most people seem willing to do this.
We must realize the consequences of all our actions.  Why do you keep
separating the justice system from the pack?
I don't think our country has an objective system, but I think such an
objective system can exist, in theory.  Without omniscience, an objective
system is not possible in practice.
keith</t>
        </is>
      </c>
    </row>
    <row r="25">
      <c r="A25" t="inlineStr">
        <is>
          <t>51143.eml</t>
        </is>
      </c>
      <c r="B25" t="inlineStr">
        <is>
          <t>alt.atheism</t>
        </is>
      </c>
      <c r="C25" t="inlineStr">
        <is>
          <t>livesey@solntze.wpd.sgi.com (Jon Livesey) writes:
It only falls apart if you attempt to apply it.  This doesn't mean that
an objective system can't exist.  It just means that one cannot be
implemented.
keith</t>
        </is>
      </c>
    </row>
    <row r="26">
      <c r="A26" t="inlineStr">
        <is>
          <t>51144.eml</t>
        </is>
      </c>
      <c r="B26" t="inlineStr">
        <is>
          <t>alt.atheism</t>
        </is>
      </c>
      <c r="C26" t="inlineStr">
        <is>
          <t>In article &lt;199304041750.AA17104@kepler.unh.edu&gt; dmn@kepler.unh.edu (...until kings become philosophers or philosophers become kings) writes:
[most of post deleted]
There is an easy way out....
Post the flyers on the stall doors, but add at the bottom, in nice large
capitals,
      EMERGENCY TOILET PAPER
:)
-- 
------              Robert Mellish, FOG, IC, UK                  ------
 Email: r.mellish@ic.ac.uk   Net: rm03@sg1.cc.ic.ac.uk    IRC:  HobNob
------     and also the mrs joyful prize for rafia work.         ------</t>
        </is>
      </c>
    </row>
    <row r="27">
      <c r="A27" t="inlineStr">
        <is>
          <t>51145.eml</t>
        </is>
      </c>
      <c r="B27" t="inlineStr">
        <is>
          <t>alt.atheism</t>
        </is>
      </c>
      <c r="C27" t="inlineStr">
        <is>
          <t>In article &lt;C4rzz2.47J@unix.portal.com&gt; danb@shell.portal.com (Dan E Babcock) writes:
[Dan's article deleted]
I found the same add in our local Sunday newspaper.
The add was placed in the ..... cartoon section!
The perfect place for it ! :-)
Y.K.</t>
        </is>
      </c>
    </row>
    <row r="28">
      <c r="A28" t="inlineStr">
        <is>
          <t>51146</t>
        </is>
      </c>
      <c r="B28" t="inlineStr">
        <is>
          <t>alt.atheism</t>
        </is>
      </c>
      <c r="C28" t="inlineStr">
        <is>
          <t>In article &lt;1993Apr3.214741.14026@ultb.isc.rit.edu&gt;, snm6394@ultb.isc.rit.edu (S.N. Mozumder ) writes:
And doubtless, when an atheist does an act of charity
they temporarily become a Baptist.
jon.</t>
        </is>
      </c>
    </row>
    <row r="29">
      <c r="A29" t="inlineStr">
        <is>
          <t>51147</t>
        </is>
      </c>
      <c r="B29" t="inlineStr">
        <is>
          <t>alt.atheism</t>
        </is>
      </c>
      <c r="C29" t="inlineStr">
        <is>
          <t>In article &lt;1993Apr3.081052.11292@monu6.cc.monash.edu.au&gt;, darice@yoyo.cc.monash.edu.au (Fred Rice) writes:
I pondered it for all of ten seconds when I realised that since
we don't have any reliable statistics for sexual promiscuity,
and since the whole issue of "depression" isn't at all well 
defined for earlier centuries, you are probably talking crap.
Of course, you could pull a Mozumder on us, and say that people
who are having sex outside marriage are *defined* to be depressed.
I can't say I'd ever noticed, myself.
jon.</t>
        </is>
      </c>
    </row>
    <row r="30">
      <c r="A30" t="inlineStr">
        <is>
          <t>51148.eml</t>
        </is>
      </c>
      <c r="B30" t="inlineStr">
        <is>
          <t>alt.atheism</t>
        </is>
      </c>
      <c r="C30" t="inlineStr">
        <is>
          <t>In article &lt;1993Apr5.011255.7295@cbnewsl.cb.att.com&gt; stank@cbnewsl.cb.att.com (Stan Krieger) writes:
Ok, this is the only thing I will comment on from Stan at this time...
part of this forum we call rec.scouting is for policy discussions and
related topics.  This is a policy discussion, and involves related 
topics.  this is not a "fringe" group discussion.  obviously, it 
engenders strong feelings from all sides of the issues at hand. 
Wether a particular view is anti-societal or not is your opinion, 
and yours alone, don't try to make it seem otherwise. 
If you do not wish to engage in this discussion, use a kill file. 
If you wish to continue in this discussion, please do so, knowing 
full well the implications that apply.
I know for myself that I plan on continuing with the discussion when 
i have the wish to have input.  I for one am tired of people trying to 
say that this is not a matter significant for this group!  It is, and 
quite so. Especially for those of us who feel the impact more closely.
****************************************************************
*  Dominick V. Zurlo              *    "If the world's an      *
*  WWW                            *    oyster, why am I        *
*  Eagle Scout '87                *    allergic to Mollusks?"  *
*  blacklisted '88                *                            *
****************************************************************</t>
        </is>
      </c>
    </row>
    <row r="31">
      <c r="A31" t="inlineStr">
        <is>
          <t>51149.eml</t>
        </is>
      </c>
      <c r="B31" t="inlineStr">
        <is>
          <t>alt.atheism</t>
        </is>
      </c>
      <c r="C31" t="inlineStr">
        <is>
          <t>mathew &lt;mathew@mantis.co.uk&gt; writes:
Not so.  If you are thrown into a cage with a tiger and get mauled, do you
blame the tiger?
keith</t>
        </is>
      </c>
    </row>
    <row r="32">
      <c r="A32" t="inlineStr">
        <is>
          <t>51150.eml</t>
        </is>
      </c>
      <c r="B32" t="inlineStr">
        <is>
          <t>alt.atheism</t>
        </is>
      </c>
      <c r="C32" t="inlineStr">
        <is>
          <t>mathew &lt;mathew@mantis.co.uk&gt; writes:
Sorry, I don't follow your reasoning.  You are proposing to punish people
*before* they commit a crime?  What justification do you have for this?
keith</t>
        </is>
      </c>
    </row>
    <row r="33">
      <c r="A33" t="inlineStr">
        <is>
          <t>51151.eml</t>
        </is>
      </c>
      <c r="B33" t="inlineStr">
        <is>
          <t>alt.atheism</t>
        </is>
      </c>
      <c r="C33" t="inlineStr">
        <is>
          <t>A new alternative to Scouting for those "unacceptable to BSA" for reasons
of religious or sexual preference:
"Birth Announcement" on March 7, 1993, from EARTH Forum, CompuServe
                       Information Service
===================================================================
                     FORMAL ANNOUNCEMENT
                     -------------------
                                     (SM)
                        EnviroLeague
A new youth movement,"EnviroLeague," was recently born, according to its
founder, Boyd R. Critz, III (CIS ID# 71611,365), of Peoria, Illinois.
EnviroLeague exists for the education of youth, both male and female, in
matters concerning their values related to and responsibility for our
environment.
Incorporated as an Illinois not-for-profit corporation, its Articles and
initial applications for a service mark have now been filed.  According to
Critz, its draft Bylaws contain the following statement of Mission and
Objectives:
                           MISSION
   It is the Mission of EnviroLeague and its adult members
   to foster and implement the improved education of young
   people in the need to conduct their lives as Stewards
   of The Earth, to leave The Earth in a better condition
   than they found it, and to otherwise act as responsible,
   moral and ethical users of their environment.  To pursue
   the accomplishment of this Mission, EnviroLeague shall
   seek to serve as a catalyst, focusing in common cause the
   separate efforts of all groups desiring the preservation,
   improvement, and responsible use of the environment in
   which we must all live.
                         OBJECTIVES
   In pursuit of the Mission of EnviroLeague, its primary
   objectives shall be:
       (1)  To establish a Movement involving as many
            environmentally concerned organizations as
            possible, said Movement having as its primary
            focus the education and participatory
            involvement of young people in appropriate areas
            of environmental concern;
       (2)  To develop and provide to such organizations and
            their branches a full complement of program
            materials for their use, including suitable
            uniforms, insignia and other badges, written
            ideas, syllabi and information, literature and
            other items as shall seem appropriate and
            desirable;
       (3)  To serve as a "clearing house" for the exchange
            of program ideas, materials and information
            among said organizations;  and
       (4)  To assist environmentally concerned
            organizations to recruit and train the necessary
            adult leadership for their youth programs.
EnviroLeague will operate through three "Program Divisions" serving youth in
the elementary, middle and high school grades, respectively.  Service shall be
through formation of "EnviroLeague Teams," either by EnviroLeague itself or by
environmentally conscious organizations (or their local branches) wishing a
charter to use programs developed by EnviroLeague.
EnviroLeague, as it develops, will be controlled by the actual adult leaders
of each local Team, and will have no nationally imposed obstacles to
membership or adult leadership status not based upon relevant improper
conduct. Organizations accepting a charter may, however, impose certain
additional standards for their own use of the program material.  Should such
organizations do so, EnviroLeague will commit itself to forming, as soon as
possible, new nearby Teams having no such restrictions, particularly as to
youth membership.
EnviroLeague will operate on the principle that youth will have much to
contribute to developing its programs.  Thus, the top youth leaders of its
Teams for middle and high school youth may become involved in governing any
local administrative groups, and those for its high school youth may be
involved in similar functions at the national level.
Program materials are in development at this time.  Copies of the "draft"
portions of the Mentor's Manual (manual for adult leadership) will be in the
EARTH Forum, Library 17. These files will be updated as development takes
place.
CompuServe is particularly proud that EnviroLeague's founder chose this
electronic medium to make the first public announcement of its formation.
This announcement is being made simultaneously in both the OUTDOOR and EARTH
Forums.
The electronic home of EnviroLeague is in CompuServe's Earth Forum - GO
EARTH - message and library areas 17, both named "EnviroLeague."
============================================================================
Subsequently, EnviroLeague's Initial Governance Council has held its first
meeting.  Boyd Critz was elected as the first EnviroLeague Chief Guardian
(equivalent to Chairman of the Board or CEO).  He can be reached at home
(309) 675-4483 in case of real need.  Also, mail can be addressed to:
       EnviroLeague
       P.O. Box 418
       Peoria, IL  61651-0418
Those interested in starting an EnviroLeague Team might just establish
contact, to receive a diskette (IBM DOS, ASCII) with initial information.
-- 
cdt@rocket.sw.stratus.com   --If you believe that I speak for my company,
OR cdt@vos.stratus.com        write today for my special Investors' Packet...</t>
        </is>
      </c>
    </row>
    <row r="34">
      <c r="A34" t="inlineStr">
        <is>
          <t>51152.eml</t>
        </is>
      </c>
      <c r="B34" t="inlineStr">
        <is>
          <t>alt.atheism</t>
        </is>
      </c>
      <c r="C34" t="inlineStr">
        <is>
          <t>I wonder how many atheists out there care to speculate on the face of the world
if atheists were the majority rather than the minority group of the population. 
It is rather a ridiculous question in some ways, I know, but my newsreader is
down so I am not getting any new postings for a bit, so I figure I might as
well post something new myself.
Also, how many atheists out there would actually take the stance and accor a
higher value to their way of thinking over the theistic way of thinking.  The
typical selfish argument would be that both lines of thinking evolved from the
same inherent motivation, so one is not, intrinsically, different from the
other, qualitatively.  But then again a measuring stick must be drawn
somewhere, and if we cannot assign value to a system of beliefs at its core,
than the only other alternative is to apply it to its periphery; ie, how it
expresses its own selfishness.
Idle thoughts...
Adam
********************************************************************************
* Adam John Cooper		"Verily, often have I laughed at the weaklings *
*				   who thought themselves good simply because  *
* acooper@macalstr.edu				they had no claws."	       *
********************************************************************************</t>
        </is>
      </c>
    </row>
    <row r="35">
      <c r="A35" t="inlineStr">
        <is>
          <t>51153.eml</t>
        </is>
      </c>
      <c r="B35" t="inlineStr">
        <is>
          <t>alt.atheism</t>
        </is>
      </c>
      <c r="C35" t="inlineStr">
        <is>
          <t>In article &lt;1993Apr5.163738.2447@dcs.warwick.ac.uk&gt;  
simon@dcs.warwick.ac.uk (Simon Clippingdale) writes:
[deleted]
think:
[deleted]
                                           ^^^^^^^^^^^^^^^^^^^^^^^^
  ^^^^^^^^^^^^^^^^^^^^^^^^^^^^^^^^^^^^^^^^^^^^^^^^^^^^^^^^^^^^^^^^
  ^^^^^^^^^^^^^^^^^^^^^^^
                       ^^^^^^^^^^^^^^^^^^^^^^^^^^^^^^^^^^^^^^^^^^^^^^^^^^
  ^^^^^^^^^^^^^^^^^^^^^^^^^^^^^^^^^^^^^^^^^^
Let me first say that "to believe that no gods exist" is in fact 
different than "not believing in a god or gods". 
I will argue that your latter statement, "I believe that no gods exist"
does rest upon faith - that is, if you are making a POSITIVE statement 
that "no gods exist" (strong atheism) rather than merely saying I don't  
know and therefore don't believe in them and don't NOT believe in then
(weak atheism). Once again, to not believe in God is different than saying  
I BELIEVE that God does not exist. I still maintain the position, even 
after reading the FAQs, that strong atheism requires faith.
But first let me say the following.
We might have a language problem here - in regards to "faith" and
"existence". I, as a Christian, maintain that God does not exist.
To exist means to have being in space and time. God does not HAVE
being - God IS Being. Kierkegaard once said that God does not
exist, He is eternal. With this said, I feel it's rather pointless
to debate the so called "existence" of God - and that is not what
I'm doing here. I believe that God is the source and ground of
being. When you say that "god does not exist", I also accept this
statement - but we obviously mean two different things by it. However,
in what follows I will use the phrase "the existence of God" in it's
'usual sense' - and this is the sense that I think you are using it.
I would like a clarification upon what you mean by "the existence of
God".
We also might differ upon what it means to have faith. Here is what
Webster says:
faith 
1a: allegiance to duty or a person: LOYALTY
b  (1): fidelity to one's promises
   (2): sincerity of intentions
2a (1): belief and trust in and loyalty to God
   (2): belief in the traditional doctrines of a religion
b  (1): firm belief in something for which there is no proof
        ^^^^^^^^^^^^^^^^^^^^^^^^^^^^^^^^^^^^^^^^^^^^^^^^^^^^
   (2): complete trust
3: something that is believed esp. with strong conviction; esp: a system 
   ^^^^^^^^^^^^^^^^^^^^^^^^^^^^^^^^^^^^^^^^^^^^^^^^^^^^^^
of religious beliefs
syn see BELIEF
One can never prove that God does or does not exist. When you say
that you believe God does not exist, and that this is an opinion
"based upon observation", I will have to ask "what observtions are
you refering to?" There are NO observations - pro or con - that
are valid here in establishing a POSITIVE belief. All observations
can only point you in a direction - a direction that we might even
be predisposed to (by predisposed I mean, for example, people whoes 
partents "believe in God" also tend to). To actually draw a conclusion
about the "existence" or "non-existence" of God requires a leap - and
you have made this leap when you actively say "I believe that God  
does/does not exist". Personally, I think that both statements are
misguided. Arguing over the "existence" of God is precisely the wrong way
to find Him (and yes, I use "Him" because a personal God is the only 
viable concept (IMO) - if a person wants to use "She" go ahead. Of course 
God is neither He nor She - but we have no choice but to 
anthropomorphise. If you want me to explain myself further I'll be 
glad to.) 
And please, if someone does not agree with me - even if they violently 
disagree - it's in no ones advantage to start name calling. If a person 
thinks I've misunderstood something in the FAQs, or if they they think 
I have not read them well enough, just point out to me the error of my 
ways and I correct the situation. I'm interested in a polite and well  
thought out discussion.
--
bob singleton
bobs@thnext.mit.edu</t>
        </is>
      </c>
    </row>
    <row r="36">
      <c r="A36" t="inlineStr">
        <is>
          <t>51154.eml</t>
        </is>
      </c>
      <c r="B36" t="inlineStr">
        <is>
          <t>alt.atheism</t>
        </is>
      </c>
      <c r="C36" t="inlineStr">
        <is>
          <t>snm6394@ultb.isc.rit.edu (S.N. Mozumder ) writes:
There are definitely quite a few horrible deaths as the result of both
atheists AND theists.  I'm sure Bobby can list quite a few for the atheist
side but fails to recognize that the theists are equally proficient at
genocide.  Perhaps, since I'm a bit weak on history, somone here would like
to give a list of wars caused/led by theists?  I can think of a few (Hitler
claimed to be a Christian for example) but a more complete list would
probably be more effective in showing Bobby just how absurd his statement
is.
On a side note, I notice you always sign your posts "Peace".  Perhaps you
should take your own advice and leave the atheists in peace with their
beliefs?
Nanci
.........................................................................
If you know (and are SURE of) the author of this quote, please send me
email (nm0w+@andrew.cmu.edu):
Lying to ourselves is more deeply ingrained than lying to others.</t>
        </is>
      </c>
    </row>
    <row r="37">
      <c r="A37" t="inlineStr">
        <is>
          <t>51155.eml</t>
        </is>
      </c>
      <c r="B37" t="inlineStr">
        <is>
          <t>alt.atheism</t>
        </is>
      </c>
      <c r="C37" t="inlineStr">
        <is>
          <t>west@next02cville.wam.umd.edu (Stilgar) writes:
Cool quote.
Better watch it.  The theists will jump on you for that... :-)
Nanci
.........................................................................
If you know (and are SURE of) the author of this quote, please send me
email (nm0w+@andrew.cmu.edu):
Lying to ourselves is more deeply ingrained than lying to others.</t>
        </is>
      </c>
    </row>
    <row r="38">
      <c r="A38" t="inlineStr">
        <is>
          <t>51156.eml</t>
        </is>
      </c>
      <c r="B38" t="inlineStr">
        <is>
          <t>alt.atheism</t>
        </is>
      </c>
      <c r="C38" t="inlineStr">
        <is>
          <t>My turn to jump in! :)
In article &lt;1pi8h5INNq40@gap.caltech.edu&gt; keith@cco.caltech.edu (Keith Allan Schneider) writes:
I think you mean circular, not recursive, but that is semantics.
Recursiveness has no problems, it is just horribly inefficient (just ask
any assembly programmer.)
The oft-quoted line that says people should be guaranteed life, liberty
and the pursuit of happiness as inalienable rights, is a complete lie
and deception, as the very authors of that line were in the process of
proving.  Liberty is never free, it is always purchased at some cost, 
almost always at the cost to another.  Whos liberty is more inalienable?
Similarly for right of life.  When one person must die if he is to save
another, or even a group of others, whos life is more inalienable?  
That leads into the classic question of the value of the death penalty, 
especially for serial killers.  Whos life and liberty is more valuable,
the serial killer, or the victim?  According to that beautiful line,
those two rights should be completely inviolate, that is, noone should be
able to remove them.  This _includes_ government.  Admittedly the serial
killer has restricted some people's life and/or liberty, but is not his
own life/liberty inviolate also?  According to the declaration of independence,
it is.
Oooh, I like that.  It means that killing an infant is not murder because
it cannot be against its will.  Reason, an infant has no will as such.
Similarly for people who are brain dead (easier to see), in a coma, etc.
Also, under current law, accidental killing is still murder.  How will you
include that?
The only real golden rule in life is, he who has the gold, makes the
rules.  I.e. Might Makes Right.  That is survival.  Now what is wrong
with that?
If you mean the golden rule as I stated, yes, almost every system as
implemented has used that in reality.  Sorry, I don't deal as much in
fiction, as I do in reality.  
WELCOME TO OZLAND!!!!!!! :)
What is NOT arbitrary?  If you can find some part of society, some societal
rules, morals, etc. that are not arbitrary, please tell me.  I don't think
there are any.
Sounds like euphemisms to me.  The difference seems to be, that objective
is some reasoning that I like, while arbitrary is some reasoning that
I don't like OR don't understand. 
M^2</t>
        </is>
      </c>
    </row>
    <row r="39">
      <c r="A39" t="inlineStr">
        <is>
          <t>51157</t>
        </is>
      </c>
      <c r="B39" t="inlineStr">
        <is>
          <t>alt.atheism</t>
        </is>
      </c>
      <c r="C39" t="inlineStr">
        <is>
          <t>The One and Only (jcopelan@nyx.cs.du.edu) wrote:
: In article &lt;dl2021-310393180711@m249-66.bgsu.edu&gt; dl2021@andy.bgsu.edu (Pixie) writes:
: [first post I've seen from the ol' Bug-Zoo (BGSU)]
: &gt;     There is no means that i can possibly think of to prove beyond doubt
: &gt;that a god does not exist (but if anyone has one, by all means, tell me
: &gt;what it is).  Therefore, lacking this ability of absolute proof, being an
: &gt;atheist becomes an act of faith in and of itself, and this I cannot accept.
: &gt; I accept nothing on blind faith.
: Invisible Pink Flying Unicorns!  Need I say more?
There is also the question of what is meant by "atheist".  A familiar
example of the importance of the meaning of the word is as follows.
The two statements following ARE consistent:
(1) I do not believe that you are wearing lilac socks
(2) I do not believe that you are are not wearing lilac socks
The two statements following are NOT consistent:
(3) I do believe that you are wearing lilac socks
(4) I do believe that you are are not wearing lilac socks
Statements (1) and (2) require no faith, they make no presumptions about
the nature of reality.  Statements (3) and (4) require belief.  Many
atheists (myself included) take the following position:
(5) I do not believe that there is a god.
(6) I do not believe that there is not a god.
That is , I harbor no beliefs at all, there is no good evidence
for god existing or not.  Some folks call this agnosticism.  It does not
suffer from "blind faith" at all.  I think of it as "Don't worry, be happy".</t>
        </is>
      </c>
    </row>
    <row r="40">
      <c r="A40" t="inlineStr">
        <is>
          <t>51158</t>
        </is>
      </c>
      <c r="B40" t="inlineStr">
        <is>
          <t>alt.atheism</t>
        </is>
      </c>
      <c r="C40" t="inlineStr">
        <is>
          <t>As I was created in the image of Gaea, therefore I must
be the pinnacle of creation, She which Creates, She which
Births, She which Continues.
Or, to cut all the religious crap, I'm a woman, thanks.
And it's sexism that started me on the road to atheism.
-- 
Maddi Hausmann                       madhaus@netcom.com
Centigram Communications Corp        San Jose California  408/428-3553
Kids, please don't try this at home.  Remember, I post professionally.</t>
        </is>
      </c>
    </row>
    <row r="41">
      <c r="A41" t="inlineStr">
        <is>
          <t>51159</t>
        </is>
      </c>
      <c r="B41" t="inlineStr">
        <is>
          <t>alt.atheism</t>
        </is>
      </c>
      <c r="C41" t="inlineStr">
        <is>
          <t>In article &lt;93090.141001E62763@TRMETU.BITNET&gt; &lt;E62763@TRMETU.BITNET&gt; writes:
Uh oh.  This looks a bit too much like Bobby's "Atheism Is False" stuff.  Are
we really going to have to go through this again?  Maybe the universe is
cyclical!  :)  :(
--Brendan Dunn</t>
        </is>
      </c>
    </row>
    <row r="42">
      <c r="A42" t="inlineStr">
        <is>
          <t>51160</t>
        </is>
      </c>
      <c r="B42" t="inlineStr">
        <is>
          <t>alt.atheism</t>
        </is>
      </c>
      <c r="C42" t="inlineStr">
        <is>
          <t>bobbe@vice.ICO.TEK.COM (Robert Beauchaine) writes:
I assume that you are talking about the appeals processes, etc.?
Well, it should be noted that people who are imprisoned for life
will also tend to appeal (though not quite as much in the "final
hours."
Anyway, economics is not a very good reason to either favor or oppose
the punishment.
keith</t>
        </is>
      </c>
    </row>
    <row r="43">
      <c r="A43" t="inlineStr">
        <is>
          <t>51161</t>
        </is>
      </c>
      <c r="B43" t="inlineStr">
        <is>
          <t>alt.atheism</t>
        </is>
      </c>
      <c r="C43" t="inlineStr">
        <is>
          <t>In article &lt;1APR199313404295@skyblu.ccit.arizona.edu&lt;, lippard@skyblu.ccit.arizona.edu (James J. Lippard) writes...
&lt;In article &lt;31MAR199321091163@juliet.caltech.edu&lt;, lmh@juliet.caltech.edu (Henling, Lawrence M.) writes...
&lt;&lt;Atheism (Greek 'a' not + 'theos' god)  Belief that there is no god.
&lt;&lt;Agnosticism (Greek 'a' not + ~ 'gnostein ?' know) Belief that it is
&lt;&lt;  not possible to determine if there is a god.
&lt;No.  Agnosticism as you have here defined it is a positive belief--a
&lt;belief that it is not possible to determine the existence of any gods.
&lt;That's a belief I'm inclined to reject.  You have also defined atheism
&lt;here as a positive belief--that there is no god.  A fairly large number
&lt;of atheists on alt.atheism reject this definition, instead holding that
&lt;atheism is simply the absence of belief in a god.  Michael Martin, in
&lt;_Atheism: A Philosophical Justification_, distinguishes strong atheism
 My mistake. I will have to get a newer dictionary and read the 
follow up line.
larry henling   lmh@shakes.caltech.edu</t>
        </is>
      </c>
    </row>
    <row r="44">
      <c r="A44" t="inlineStr">
        <is>
          <t>51162.eml</t>
        </is>
      </c>
      <c r="B44" t="inlineStr">
        <is>
          <t>alt.atheism</t>
        </is>
      </c>
      <c r="C44" t="inlineStr">
        <is>
          <t>(reference line trimmed)
SSAUYET@eagle.wesleyan.edu (SCOTT D. SAUYET) writes:
Well, I'd say that a murderer is one who intentionally committed a murder.
For instance, if you put a bullet into a gun that was thought to contain
blanks, and someone was killed with such a gun, the person who actually
performed the action isn't the murderer (but I guess this is actually made
clear in the below definition).
What do you mean by "reasonable?"
[...]
Yes, it is bad to include the word being defined in the definition.  But,
even though the series is recursively infinite, I think the meaning can
still be deduced.
[math lesson deleted]
Okay, let's look at this situation:  suppose there is a longstanding
feud between two families which claim that the other committed some
travesty in the distant past.  Each time a member of the one family
kills a member of the other, the other family thinks that it is justified
in killing a that member of the first family.  Now, let's suppose that this
sequence has occurred an infinite number of times.  Or, if you don't
like dealing with infinities, suppose that one member of the family
goes back into time and essentially begins the whole thing.  That is, there
is a never-ending loop of slayings based on some non-existent travesty.
How do you resolve this?
Well, they are all murders.
Now, I suppose that this isn't totally applicable to your "problem," but
it still is possible to reduce an uninduced system.
And, in any case, the nested "murderer" in the definition of murder
cannot be infintely recursive, given the finite existence of humanity.
And, a murder cannot be committed without a killing involved.  So, the
first person to intentionally cause someone to get killed is necessarily
a murderer.  Is this enough of an induction to solve the apparently
unreducable definition?  See, in a totally objective system where all the
information is available, such a nested definition isn't really a problem.
keith</t>
        </is>
      </c>
    </row>
    <row r="45">
      <c r="A45" t="inlineStr">
        <is>
          <t>51163.eml</t>
        </is>
      </c>
      <c r="B45" t="inlineStr">
        <is>
          <t>alt.atheism</t>
        </is>
      </c>
      <c r="C45" t="inlineStr">
        <is>
          <t>In article &lt;1pigidINNsot@gap.caltech.edu&gt; keith@cco.caltech.edu (Keith Allan Schneider) writes:
	A human has greater control over his/her actions, than a 
predominately instictive tiger.
	A proper analogy would be:
	If you are thrown into a cage with a person and get mauled, do you 
blame that person?
	Yes. [ providing that that person was in a responsible frame of 
mind, eg not clinicaly insane, on PCB's, etc. ]
---
        "One thing that relates is among Navy men that get tatoos that 
        say "Mom", because of the love of their mom.  It makes for more 
        virile men."
        Bobby Mozumder  ( snm6394@ultb.isc.rit.edu )
        April 4, 1993
        The one TRUE Muslim left in the world.</t>
        </is>
      </c>
    </row>
    <row r="46">
      <c r="A46" t="inlineStr">
        <is>
          <t>51164.eml</t>
        </is>
      </c>
      <c r="B46" t="inlineStr">
        <is>
          <t>alt.atheism</t>
        </is>
      </c>
      <c r="C46" t="inlineStr">
        <is>
          <t>In article &lt;1993Apr5.124216.4374@mac.cc.macalstr.edu&gt; acooper@mac.cc.macalstr.edu writes:
Probably we would have much the same problems with only a slight shift in
emphasis.  Weekends might not be so inviolate (more common to work 7 days
a week in a business), and instead of American Atheists, we would have
similar, religious organizations.  A persons religious belief seems more
as a crutch and justification for actions than a guide to determine actions.
Of course, people would have to come up with more fascinating 
rationalizations for their actions, but that could be fun to watch...
It seems to me, that for most people, religion in America doesn't matter
that much.  You have extreemists on both ends, but a large majority don't
make too much of an issue about it as long as you don't.  Now, admittedly,
I have never had to suffer the "Bible Belt", but I am just north of it
and see the fringes, and the reasonable people in most things tend to be
reasonable in religion as well.  
I don't bother according a higher value to my thinking, or just about
anybodys thinking.  I don't want to fall in that trap.  Because if you 
do start that, then you are then to decide which is better, says whom,
why, is there a best, and also what to do about those who have inferior
modes of thinking.  IDIC  (Infinite Diversity in Infinite Combinations.)
I'll argue it over a soda, but not over much more.
Just my $.12  (What inflation has done...)
M^2</t>
        </is>
      </c>
    </row>
    <row r="47">
      <c r="A47" t="inlineStr">
        <is>
          <t>51165.eml</t>
        </is>
      </c>
      <c r="B47" t="inlineStr">
        <is>
          <t>alt.atheism</t>
        </is>
      </c>
      <c r="C47" t="inlineStr">
        <is>
          <t>In article &lt;1993Apr5.165233.1007@news.unomaha.edu&gt; trajan@cwis.unomaha.edu 
     (Stephen McIntyre) writes:
# I hope I gave you a fairly solid answer to this one: I simply don't agree
# with the embodied version of a Satan who is a separate creation or a force.
# I wrote:
# And there are quite physical descriptions of Heaven and Hell in the
# Holy Qur'an, the Bible, etc.  There have been times in the spiritual
# and intellectual evolution of the modern human when these physical
# descriptions of Heaven, Hell, and Satan were taken quite literally
# and that *worked* for the time.  As I mentioned in the Tradition
# cited above, for example, it was sufficient in the absence of a theory
# about germs and disease spread by worms to simply describe the "evil"
# which was passed to a consumer of spoiled food as "satanic."
     Which begs the question: if Satan in this case is
     metaphorical, how can you be certain Allah is not
     the same way?
# The bottom line here, however, is that describing a spiritual plane
# in human language is something like describing "color" to a person
# who has been blind from birth.  You may want to read the book
# FLATLAND (if you haven't already) or THE DRAGON'S EGG.  The first
# is intended as a light hearted description of a mathematical con-
# cept...
[some deleted for space saving]
# When language fails because it cannot be used to adequately describe
# another dimension which cannot be experienced by the speakers, then
# such conventions as metaphor, allegory, and the like come to be
# necessary.  The "unseen" is described in terms which have reference`
# and meaning for the reader/listener.  But, like all models, a compro-
# mise must be made when speaking metaphorically: clarity and directness
# of meaning, equivalence of perception, and the like are all
# crippled.  But what else can you do?
     This is why I asked the above.  How would you then
     know God exists as a spirit or being rather than
     just being metaphorical?  I mean, it's okay to say
     "well, Satan is just metaphorical," but then you
     have to justify this belief AND justify that God is
     not some metaphor for something else.
     I say this because there are many, many instances of
     Satan described as a being (such as the tormentor in 
     the Old Testament book of Job, or the temptor in the
     New Testament Gospels).  In the same way, God too is
     described as a being (or spirit.)  How am I to know
     one is metaphorical and not the other.
     Further, belief in God isn't a bar to evil.  Let's
     consider the case of Satanists: even if Satan were
     metaphorical, the Satanist would have to believe
     in God to justify this belief.  Again, we have a 
     case where someone does believe in God, but by
     religious standards, they are "evil."  If Bobby
     does see this, let him address this question also.
[deleted some more on "metaphor"]
Stephen
    _/_/_/_/  _/_/_/_/   _/       _/    * Atheist
   _/        _/    _/   _/ _/ _/ _/     * Libertarian
  _/_/_/_/  _/_/_/_/   _/   _/  _/      * Pro-individuality
       _/  _/     _/  _/       _/       * Pro-responsibility
_/_/_/_/  _/      _/ _/       _/ Jr.    * and all that jazz...
--</t>
        </is>
      </c>
    </row>
    <row r="48">
      <c r="A48" t="inlineStr">
        <is>
          <t>51169.eml</t>
        </is>
      </c>
      <c r="B48" t="inlineStr">
        <is>
          <t>alt.atheism</t>
        </is>
      </c>
      <c r="C48" t="inlineStr">
        <is>
          <t>In article &lt;1pmjo8INN2l0@lynx.unm.edu&gt; bevans@carina.unm.edu (Mathemagician) writes:
   Just what do gay people do that straight people don't?
Absolutely nothing.
I'm a VERY straight(as an arrow), 17-year old male that is involved in the BSA.
I don't care what gay people do among each other, as long as they don't make
passes at me or anything.  At my summer camp where I work, my boss is gay.
Not in a 'pansy' way of gay (I know a few), but just 'one of the guys'.
He doesn't push anything on me, and we give him the same respect back, due
to his position.
If anything, the BSA has taught me, I don't know, tolerance or something.
Before I met this guy, I thought all gays were 'faries'.  So, the BSA HAS
taught me to be an antibigot.
Basically, It comes down to this: What you do among yourself is your own
business. No one else has the right to tell you otherwise, unless it
violates someone else's civil rights.</t>
        </is>
      </c>
    </row>
    <row r="49">
      <c r="A49" t="inlineStr">
        <is>
          <t>51170</t>
        </is>
      </c>
      <c r="B49" t="inlineStr">
        <is>
          <t>alt.atheism</t>
        </is>
      </c>
      <c r="C49" t="inlineStr">
        <is>
          <t>This looks like a serious case of temporary Islam.</t>
        </is>
      </c>
    </row>
    <row r="50">
      <c r="A50" t="inlineStr">
        <is>
          <t>51171</t>
        </is>
      </c>
      <c r="B50" t="inlineStr">
        <is>
          <t>alt.atheism</t>
        </is>
      </c>
      <c r="C50" t="inlineStr">
        <is>
          <t>In article &lt;65882@mimsy.umd.edu&gt; mangoe@cs.umd.edu (Charley Wingate) writes:
How does that saying go: Those who say it can't be done shouldn't interrupt
those who are doing it.
Jim
--
Have you washed your brain today?</t>
        </is>
      </c>
    </row>
    <row r="51">
      <c r="A51" t="inlineStr">
        <is>
          <t>51172.eml</t>
        </is>
      </c>
      <c r="B51" t="inlineStr">
        <is>
          <t>alt.atheism</t>
        </is>
      </c>
      <c r="C51" t="inlineStr">
        <is>
          <t>jbrown@batman.bmd.trw.com writes:
It amazes me that you have the audacity to say that human creation was not
the result of the natural process of evolution (but rather an "act of God")
and then in the same post say that these other processes (volcanos et al.)
are natural occurrences.  Who gave YOU the right to choose what things are
natural processes and what are direct acts of God?  How do you know that
God doesn't cause each and every natural disaster with a specific purpose
in mind?  It would certainly go along with the sadistic nature I've seen in
the bible.
Adam &amp; Eve (TWO PEOPLE), even tho they had the honor (or so you christians
claim) of being the first two, definitely do NOT represent a majority in
the billions and trillions (probably more) of people that have come after
them.  Perhaps they were the majority then, but *I* (and YOU) weren't
around to vote, and perhaps we might have voted differently about what to
do with that tree.  But your god never asked us.  He just assumes that if
you have two bad people then they ALL must be bad.  Hmm.  Sounds like the
same kind of false generalization that I see many of the theists posting
here resorting to.  So THAT's where they get it... shoulda known.
Nanci
.........................................................................
If you know (and are SURE of) the author of this quote, please send me
email (nm0w+@andrew.cmu.edu):
Lying to ourselves is more deeply ingrained than lying to others.</t>
        </is>
      </c>
    </row>
    <row r="52">
      <c r="A52" t="inlineStr">
        <is>
          <t>37261.eml</t>
        </is>
      </c>
      <c r="B52" t="inlineStr">
        <is>
          <t>comp.graphics</t>
        </is>
      </c>
      <c r="C52" t="inlineStr">
        <is>
          <t>CALL FOR PRESENTATIONS
      NAVY SCIENTIFIC VISUALIZATION AND VIRTUAL REALITY SEMINAR
			Tuesday, June 22, 1993
	    Carderock Division, Naval Surface Warfare Center
	      (formerly the David Taylor Research Center)
			  Bethesda, Maryland
SPONSOR: NESS (Navy Engineering Software System) is sponsoring a 
one-day Navy Scientific Visualization and Virtual Reality Seminar.  
The purpose of the seminar is to present and exchange information for
Navy-related scientific visualization and virtual reality programs, 
research, developments, and applications.
PRESENTATIONS: Presentations are solicited on all aspects of 
Navy-related scientific visualization and virtual reality.  All 
current work, works-in-progress, and proposed work by Navy 
organizations will be considered.  Four types of presentations are 
available.
     1. Regular presentation: 20-30 minutes in length
     2. Short presentation: 10 minutes in length
     3. Video presentation: a stand-alone videotape (author need not 
	attend the seminar)
     4. Scientific visualization or virtual reality demonstration (BYOH)
Accepted presentations will not be published in any proceedings, 
however, viewgraphs and other materials will be reproduced for 
seminar attendees.
ABSTRACTS: Authors should submit a one page abstract and/or videotape to:
     Robert Lipman
     Naval Surface Warfare Center, Carderock Division
     Code 2042
     Bethesda, Maryland  20084-5000
     VOICE (301) 227-3618;  FAX (301) 227-5753  
     E-MAIL  lipman@oasys.dt.navy.mil
Authors should include the type of presentation, their affiliations, 
addresses, telephone and FAX numbers, and addresses.  Multi-author 
papers should designate one point of contact.
DEADLINES: The abstact submission deadline is April 30, 1993.  
Notification of acceptance will be sent by May 14, 1993.  
Materials for reproduction must be received by June 1, 1993.
For further information, contact Robert Lipman at the above address.
	  PLEASE DISTRIBUTE AS WIDELY AS POSSIBLE, THANKS.
Robert Lipman                     | Internet: lipman@oasys.dt.navy.mil
David Taylor Model Basin - CDNSWC |       or: lip@ocean.dt.navy.mil
Computational Signatures and      | Voicenet: (301) 227-3618
   Structures Group, Code 2042    | Factsnet: (301) 227-5753
Bethesda, Maryland  20084-5000    | Phishnet: stockings@long.legs
The sixth sick shiek's sixth sheep's sick.</t>
        </is>
      </c>
    </row>
    <row r="53">
      <c r="A53" t="inlineStr">
        <is>
          <t>37913.eml</t>
        </is>
      </c>
      <c r="B53" t="inlineStr">
        <is>
          <t>comp.graphics</t>
        </is>
      </c>
      <c r="C53" t="inlineStr">
        <is>
          <t>gnuplot, etc. make it easy to plot real valued functions of 2 variables
but I want to plot functions whose values are 2-vectors. I have been 
doing this by plotting arrays of arrows (complete with arrowheads) but
before going further, I thought I would ask whether someone has already
done the work. Any pointers??
thanx in advance
Tom Weston                    | USENET: weston@ucssun1.sdsu.edu
Department of Philosophy      | (619) 594-6218 (office)
San Diego State Univ.         | (619) 575-7477 (home)
San Diego, CA 92182-0303      |</t>
        </is>
      </c>
    </row>
    <row r="54">
      <c r="A54" t="inlineStr">
        <is>
          <t>37914.eml</t>
        </is>
      </c>
      <c r="B54" t="inlineStr">
        <is>
          <t>comp.graphics</t>
        </is>
      </c>
      <c r="C54" t="inlineStr">
        <is>
          <t>In article &lt;1993Apr3.183303.6442@usl.edu&gt; jna8182@ucs.usl.edu (Armstrong Jay N) writes:
DMorf (Dave's Morph, I think is what it means) and DTax (Dave's 
TGA Assembler) are available in the MSDOS_UPLOADS directory
on the wuarchive.
They are arjed and bundled with their respective xmemory versions,
dmorfx.exe and dtax.exe, you can also find a version of aaplay.exe
there, with which you can view files you create with dta.exe or
dtax.exe.
I downloaded the whole bunch last week and have been morphing 
away the afternoons since.  The programmes are all a bit buggy and
definitely not-ready-to-spread-to-the-masses, but they are very
well written. 
The interface is frustrating at first, but it gets easy once you
figure out the tricks.
I have noticed that dmorfx will crash horribly if you try to morph
without using the splines option.  Not sure why, since I don't have
the source.  I think it was written for TP 6.0.
If anyone else comes up with any other hints on getting the thing 
to work right, tell me; it took me several hours the first time
just to figure out that if I just used the durned splines then 
it would work...
-Ryan
rap@cis.ufl.edu</t>
        </is>
      </c>
    </row>
    <row r="55">
      <c r="A55" t="inlineStr">
        <is>
          <t>37915.eml</t>
        </is>
      </c>
      <c r="B55" t="inlineStr">
        <is>
          <t>comp.graphics</t>
        </is>
      </c>
      <c r="C55" t="inlineStr">
        <is>
          <t>Hello,
     I am looking to add voice input capability to a user interface I am
developing on an HP730 (UNIX) workstation.  I would greatly appreciate 
information anyone would care to offer about voice input systems that are 
easily accessible from the UNIX environment. 
     The names or adresses of applicable vendors, as well as any 
experiences you have had with specific systems, would be very helpful.
     Please respond via email; I will post a summary if there is 
sufficient interest.
Thanks,
Ken
P.S.  I have found several impressive systems for IBM PC's, but I would 
like to avoid the hassle of purchasing and maintaining a separate PC if 
at all possible.
-------------------------------------------------------------------------------
Ken Hinckley (kph2q@virginia.edu)
University of Virginia 
Neurosurgical Visualization Laboratory
-------------------------------------------------------------------------------</t>
        </is>
      </c>
    </row>
    <row r="56">
      <c r="A56" t="inlineStr">
        <is>
          <t>37916.eml</t>
        </is>
      </c>
      <c r="B56" t="inlineStr">
        <is>
          <t>comp.graphics</t>
        </is>
      </c>
      <c r="C56" t="inlineStr">
        <is>
          <t>I recently got a file describing a library of rendering routines 
called SIPP (SImple Polygon Processor).  Could anyone tell me where I can 
FTP the source code and which is the newest version around?
        Also, I've never used Renderman so I was wondering if Renderman 
is like SIPP?  ie. a library of rendering routines which one uses to make 
a program that creates the image...
                                        Thanks,  Joe Tham
--
Joe Tham              joth@ersys.edmonton.ab.ca</t>
        </is>
      </c>
    </row>
    <row r="57">
      <c r="A57" t="inlineStr">
        <is>
          <t>37917.eml</t>
        </is>
      </c>
      <c r="B57" t="inlineStr">
        <is>
          <t>comp.graphics</t>
        </is>
      </c>
      <c r="C57" t="inlineStr">
        <is>
          <t>d9hh@dtek.chalmers.se (Henrik Harmsen) writes:
    While I don't mean to damn Henrik's attempt to be helpful here,
he's using a common misconception that should be corrected.
    Mach banding will occur for any image.  It is not the color
quantization you see when you don't have enough bits.  It is the
human eye's response to transitions or edges between intensities.
The result is that colors near the transistion look brighter on
the brighter side and darker on the darker side.
--Andre
-- 
             Andre Yew andrey@cco.caltech.edu (131.215.139.2)</t>
        </is>
      </c>
    </row>
    <row r="58">
      <c r="A58" t="inlineStr">
        <is>
          <t>37918.eml</t>
        </is>
      </c>
      <c r="B58" t="inlineStr">
        <is>
          <t>comp.graphics</t>
        </is>
      </c>
      <c r="C58" t="inlineStr">
        <is>
          <t>I am a Mac-user when it comes to graphics (that's what I own software and hardware for) and
I've recently come across a large number of TTTDDD format modeling databases.  Is there any
software, mac or unix, for translating those to something I could use, like DXF?  Please
reply via email.
Thanx.
Eric Oehler
oehler@picard.cs.wisc.edu</t>
        </is>
      </c>
    </row>
    <row r="59">
      <c r="A59" t="inlineStr">
        <is>
          <t>37921.eml</t>
        </is>
      </c>
      <c r="B59" t="inlineStr">
        <is>
          <t>comp.graphics</t>
        </is>
      </c>
      <c r="C59" t="inlineStr">
        <is>
          <t>Hello everybody !
If you are using PIXAR'S RenderMan 3D scene description language for creating 3D worlds, please, help me. 
I'm using RenderMan library on my NeXT but there is no documentation about NeXTSTEP version of RenderMan available. I can create very complicated scenes and render them using surface shaders, 
but I can not bring them to life by applying shadows and reflections.
As far as I understand I have to define environmental and shadows maps to produce reflections and shadows, but I do not know how to use them.
Any advises or simple RIB or C examples will be appreciated.
Thanks in advance...
---
Alex Kolesov                             Moscow, Russia.
Talus Imaging &amp; Communications Corporation
e-mail: &lt;alex@talus.msk.su&gt; 		(NeXT mail accepted)  			   
.</t>
        </is>
      </c>
    </row>
    <row r="60">
      <c r="A60" t="inlineStr">
        <is>
          <t>37922.eml</t>
        </is>
      </c>
      <c r="B60" t="inlineStr">
        <is>
          <t>comp.graphics</t>
        </is>
      </c>
      <c r="C60" t="inlineStr">
        <is>
          <t>In article &lt;1pp991$t63@cc.tut.fi&gt;, jk87377@lehtori.cc.tut.fi (Kouhia Juhana)
writes:
[ description of experiment deleted ]
[ more deleted ]
A few years ago a friend and I took some 256 grey-level photos from
a 1 bit Mac Plus screen using this method. Displaying all 256 levels
synchronized to the 60Hz display took about 10 seconds. After
experimenting with different aperture settings and screen
brightnesses we found a range that worked well, giving respectable
contrast. The quality of the images was pretty good. There were no
visible contrast bands.
To minimize the exposure time the display program built 255
different 1 bit frames. The first contained a dot only for pixels
that had value 255, the second only for pixels that had value 254,
etc. These frames were stored using a sparse data structure that was
very fast to 'or' onto the screen in sequence. Creating these
frames sometimes took 5-10 minutes on that old Mac, but the camera
shutter was closed during that time anyway. And yes, we wrote
directly to the screen memory. Mea culpa.
Our biggest problem was that small images were displayed in the
top left corner of the screen instead of the center. It took
an extra week to have the film developed and printed, because the
processors took the trouble to manually move the all images into
the center of the print. Who'd have guessed?
regards,
Jon Rowlands</t>
        </is>
      </c>
    </row>
    <row r="61">
      <c r="A61" t="inlineStr">
        <is>
          <t>37923.eml</t>
        </is>
      </c>
      <c r="B61" t="inlineStr">
        <is>
          <t>comp.graphics</t>
        </is>
      </c>
      <c r="C61" t="inlineStr">
        <is>
          <t>In article &lt;C51C4r.BtG@csc.ti.com&gt; rowlands@hc.ti.com (Jon Rowlands) writes:
Why didn't you create 8 grey-level images, and display them for
1,2,4,8,16,32,64,128... time slices?
This requires the same total exposure time, and the same precision in
timing, but drastically reduces the image-preparation time, no?
-- 
Kenneth Sloan                   Computer and Information Sciences
sloan@cis.uab.edu               University of Alabama at Birmingham
(205) 934-2213                  115A Campbell Hall, UAB Station 
(205) 934-5473 FAX              Birmingham, AL 35294-1170</t>
        </is>
      </c>
    </row>
    <row r="62">
      <c r="A62" t="inlineStr">
        <is>
          <t>37924.eml</t>
        </is>
      </c>
      <c r="B62" t="inlineStr">
        <is>
          <t>comp.graphics</t>
        </is>
      </c>
      <c r="C62" t="inlineStr">
        <is>
          <t>In article &lt;h1p4s4g@zola.esd.sgi.com&gt; erik@westworld.esd.sgi.com (Erik Fortune) writes:
Of course, I do not agree.  It does have more horsepower.  Horsepower is not
the only measurement for 'better'.  It does not have full motion, full screen
video yet.  Does it have CD-ROM XA?
Which other manufacturers?
We shall see about the date.
This is second hand, but it still hard to look to the future ;-).
Lex van Sonderen
lex@aimla.com
Philips Interactive Media</t>
        </is>
      </c>
    </row>
    <row r="63">
      <c r="A63" t="inlineStr">
        <is>
          <t>37925.eml</t>
        </is>
      </c>
      <c r="B63" t="inlineStr">
        <is>
          <t>comp.graphics</t>
        </is>
      </c>
      <c r="C63" t="inlineStr">
        <is>
          <t>I am currently looking for a 3D graphics library that runs on MS
Windows 3.1.  Are there any such libraries out there other than
Visuallib?  (It must run on VGA and should not require any other
add-on graphics cards).
For Visuallib, will it run with Metaware High C compiler v3.0?  Any
email contact for the author of Visuallib?
Any help would be much appreciated.  Thanks.
-- 
* Chua, Teck Joo	    | Information Technology Institute *
* Email: teckjoo@iti.gov.sg | 71 Science Park Drive	       *
* Phone: (65) 772-0237 	    | Singapore (0511)		       *
* Fax:   (65) 779-1827      |			   	       *</t>
        </is>
      </c>
    </row>
    <row r="64">
      <c r="A64" t="inlineStr">
        <is>
          <t>37926.eml</t>
        </is>
      </c>
      <c r="B64" t="inlineStr">
        <is>
          <t>comp.graphics</t>
        </is>
      </c>
      <c r="C64" t="inlineStr">
        <is>
          <t>Hi all,
  I am looking for a recommandation on a good royalty free graphics
library package for C and C++ program.  This is mainly use to write
children games and education software.  I heard someone mentioned Genus
and also GFX ?  Are they any good?
Please pardon me if my question sounds a little strange, I am asking
this question for a friend.
Thanks in advance!
Caroline Tsang
&lt;cst@garfield.catt.ncsu.edu&gt;</t>
        </is>
      </c>
    </row>
    <row r="65">
      <c r="A65" t="inlineStr">
        <is>
          <t>37927.eml</t>
        </is>
      </c>
      <c r="B65" t="inlineStr">
        <is>
          <t>comp.graphics</t>
        </is>
      </c>
      <c r="C65" t="inlineStr">
        <is>
          <t>In article &lt;C51Eyz.4Ix@optimla.aimla.com&gt; lex@optimla.aimla.com (Lex van Sonderen) writes:
A 3DO marketing rep. recently offered a Phillips marketing rep. a $100
bet that 3DO would have boxes on the market on schedule.  The Phillips
rep. declined the bet, probably because he knew that 3DO players are
already in pre-production manufacturing runs, 6 months before the
commercial release date.
By the time of commercial release, there will be other manufacturers of
3DO players announced and possibly already tooling up production.  Chip
sets will be in full production.  The number of software companies
designing titles for the box will be over 300.
How do I know this?  I was at a bar down the road from 3DO headquarters
last week.  Some folks were bullshitting a little too loudly about
company business.
 ^^^^^^^^^^^^^^^^^^^^^^^^^
 What an impartial source!</t>
        </is>
      </c>
    </row>
    <row r="66">
      <c r="A66" t="inlineStr">
        <is>
          <t>37929.eml</t>
        </is>
      </c>
      <c r="B66" t="inlineStr">
        <is>
          <t>comp.graphics</t>
        </is>
      </c>
      <c r="C66" t="inlineStr">
        <is>
          <t>Hi,
I'm interested in writing a program to generate a SIRD picture, you know
the stereogram where you cross your eyes and the picture becomes 3D.
Does anyone have one or know where I can get one?
Please e-mail to steveq@sndcrft.DIALix.oz.au with any replies.
Many thanks for your help.
Steve Q.</t>
        </is>
      </c>
    </row>
    <row r="67">
      <c r="A67" t="inlineStr">
        <is>
          <t>37930.eml</t>
        </is>
      </c>
      <c r="B67" t="inlineStr">
        <is>
          <t>comp.graphics</t>
        </is>
      </c>
      <c r="C67" t="inlineStr">
        <is>
          <t>Does anybody know if there are any good 2d-graphics packages
	available for IBM RS/6000 &amp; AIX ? I'm looking for something
	like DEC's GKS or Hewlett-Packards Starbase, both of which
	have reasonably good support for different output devices
	like plotters, terminals, X etc.
	I have tried also xgks from X11 distribution and IBM's implementation
	of Phigs. Both of them work but we require more output devices
	than just X-windows.
	Our salesman at IBM was not very familiar with graphics and
	I am not expecting for any good solutions from there.
		Ari
---
	Ari Suutari			ari@carel.fi
	Carelcomp Oy
	Lappeenranta
	FINLAND</t>
        </is>
      </c>
    </row>
    <row r="68">
      <c r="A68" t="inlineStr">
        <is>
          <t>37931.eml</t>
        </is>
      </c>
      <c r="B68" t="inlineStr">
        <is>
          <t>comp.graphics</t>
        </is>
      </c>
      <c r="C68" t="inlineStr">
        <is>
          <t>mars@ixos.de (Martin Stein) writes:
#I use xwd/xpr (from the X11R5 dist.) and various programs of the
#ppm-tools to print hardcopies of colored X windows. My problem is,
I don't like xpr. It gives (at least, the X11R4 version does) louzy
output: the hardcopy looks very grainy to me.
Instead, I use pnmtops. This takes full advantage PostScript, and
lets the printer do the dirty job of dithering a (graylevel)
image to black and white dots.
So: if you have a PostScript printer, try:
	xwdtopnm &lt;xwdfile&gt; |	# convert to PPM
	[ppmtopgm |]		# .. to graylevel for smaller file to print
	pnmtops -noturn |	# .. to PostScript
	lpr			# print
pnmtops Has several neat options, but use them with care:
If you want your image to be 4" wide, use:
	pnmtops -noturn -scale 100 -width 4
-noturn Prevents the image from being rotated (if it is wider than it
	is high)
-width 4 Specifies the PAPER width (not the image width - see below)
-scale 100 Is used because if the image is small, it may fit within a
	width less than 4", and will thus be printed smaller than 4" wide.
	If you first scale it up a lot, it will certainly not fit in 4", and
	will be scaled down by pnmtops automatically to fit the specified
	paper width. 
	In short: pnmtops will scale an image down to fit the paper size,
	but it will not blow it up automatically.
Hope this helps.
Marcel.
-- 
 X	   Marcel Wijkstra   AIO   (wijkstra@fwi.uva.nl)
 X	       University of Amsterdam   The Netherlands
======Life stinks. Fortunately, I've got a cold.========</t>
        </is>
      </c>
    </row>
    <row r="69">
      <c r="A69" t="inlineStr">
        <is>
          <t>37932.eml</t>
        </is>
      </c>
      <c r="B69" t="inlineStr">
        <is>
          <t>comp.graphics</t>
        </is>
      </c>
      <c r="C69" t="inlineStr">
        <is>
          <t>In article &lt;1993Apr6.011605.909@cis.uab.edu&gt; sloan@cis.uab.edu
(Kenneth Sloan) writes:
By '8 grey level images' you mean 8 items of 1bit images?
It does work(!), but it doesn't work if you have more than 1bit
in your screen and if the screen intensity is non-linear.
With 2 bit per pixel; there could be 1*c_1 + 4*c_2 timing,
this gives 16 levels, but they are linear if screen intensity is
linear.
With 1*c_1 + 2*c_2 it works, but we have to find the best
compinations -- there's 10 levels, but 16 choises; best 10 must be
chosen. Different compinations for the same level, varies a bit, but
the levels keeps their order.
Readers should verify what I wrote... :-)
Juhana Kouhia</t>
        </is>
      </c>
    </row>
    <row r="70">
      <c r="A70" t="inlineStr">
        <is>
          <t>37933.eml</t>
        </is>
      </c>
      <c r="B70" t="inlineStr">
        <is>
          <t>comp.graphics</t>
        </is>
      </c>
      <c r="C70" t="inlineStr">
        <is>
          <t>I can't find CTDS (Connect The Dots Smoother) in France. If it is a commercial
program I'll happily pay whatever it may cost (do not take it litterally).
Please help!
I have *LOTS* of PoV sources, texture images and animations though, if you
are looking for something, just tell.</t>
        </is>
      </c>
    </row>
    <row r="71">
      <c r="A71" t="inlineStr">
        <is>
          <t>37934.eml</t>
        </is>
      </c>
      <c r="B71" t="inlineStr">
        <is>
          <t>comp.graphics</t>
        </is>
      </c>
      <c r="C71" t="inlineStr">
        <is>
          <t>Actually I am trying to write something like this but I encounter some
problems, amongst them:
- drawing a 3d wireframe view of a quadric/quartic requires that you have
the explicit equation of the quadric/quartic (x, y, z functions of some
parameters). How to convert the implicit equation used by PoV to an
explicit one? Is it mathematically always possible?
I don't have enough math to find out by myself, has anybody heard about
useful books on the subject?</t>
        </is>
      </c>
    </row>
    <row r="72">
      <c r="A72" t="inlineStr">
        <is>
          <t>37935.eml</t>
        </is>
      </c>
      <c r="B72" t="inlineStr">
        <is>
          <t>comp.graphics</t>
        </is>
      </c>
      <c r="C72" t="inlineStr">
        <is>
          <t>In article &lt;C4vA9r.KK7@taurus.cs.nps.navy.mil&gt;, stockel@oahu.oc.nps.navy.mil (Jim Stockel) writes:
  For a commerical package try WAVE from  Precision Visuals
                                           505-530-6563
  For a free package try KHOROS from University of New Mexico
                                      508-277-6563
                                   ftp from
                              ptrg.eece.unm.edu
    Login in anonyomus or ftp  with a valid email address as the password
               cd /pub/khoros/release
   That will get you to the right place.
                                                         David</t>
        </is>
      </c>
    </row>
    <row r="73">
      <c r="A73" t="inlineStr">
        <is>
          <t>37936.eml</t>
        </is>
      </c>
      <c r="B73" t="inlineStr">
        <is>
          <t>comp.graphics</t>
        </is>
      </c>
      <c r="C73" t="inlineStr">
        <is>
          <t>I require BGI drivers for Super VGA Displays and Super XVGA Displays. Does 
anyone know where I could obtain the relevant drivers ? (FTP sites ??)
	Regards
		Simon Crowe</t>
        </is>
      </c>
    </row>
    <row r="74">
      <c r="A74" t="inlineStr">
        <is>
          <t>37937.eml</t>
        </is>
      </c>
      <c r="B74" t="inlineStr">
        <is>
          <t>comp.graphics</t>
        </is>
      </c>
      <c r="C74" t="inlineStr">
        <is>
          <t>I sure did use version 3.2. It works fine with most software but NOT
with Animator Pro and that one is quite important to me. Pretty
useless program without that thing working IMHO.
So I hope the author can fix that.
/Daniel...
=============================================================================
!!      Daniel Falk          \\  " Don't quote me! No comments! "          !! 
!!      ^^^^^^ ^^^^           \\               Ebenezum the Great Wizard   !! 
!!      d91-fad@tekn.hj.se     \\                                          !!
!!      d91fad@hjds90.hj.se    //  Also known as the mega-famous musician  !!
!!      Jkpg, Sweeeeeden...    \\         Leinad of The Yellow Ones        !!
=============================================================================</t>
        </is>
      </c>
    </row>
    <row r="75">
      <c r="A75" t="inlineStr">
        <is>
          <t>37938.eml</t>
        </is>
      </c>
      <c r="B75" t="inlineStr">
        <is>
          <t>comp.graphics</t>
        </is>
      </c>
      <c r="C75">
        <f>=============================================================================
Bear with me i'm new at this game, but could anyone explain exactly what DMORF
does, does it simply fade one bitmap into another or does it re shape one bitma
p into another. Please excuse my ignorance, i' not even sure if i've posted thi
s message correctly.</f>
        <v/>
      </c>
    </row>
    <row r="76">
      <c r="A76" t="inlineStr">
        <is>
          <t>37939.eml</t>
        </is>
      </c>
      <c r="B76" t="inlineStr">
        <is>
          <t>comp.graphics</t>
        </is>
      </c>
      <c r="C76">
        <f>=============================================================================
Please bear with me as i am new at this game, i apologize unreservedly if i hav
e posted another message earlier by mistake. but i digress, could anyone out th
ere please explain exactly what DMORF does (dtax.exe). Does it simply fade one
bitmap into another or does it reshape one bitmap into another. Excuse my ignor
ance.....</f>
        <v/>
      </c>
    </row>
    <row r="77">
      <c r="A77" t="inlineStr">
        <is>
          <t>37940.eml</t>
        </is>
      </c>
      <c r="B77" t="inlineStr">
        <is>
          <t>comp.graphics</t>
        </is>
      </c>
      <c r="C77">
        <f>=============================================================================</f>
        <v/>
      </c>
    </row>
    <row r="78">
      <c r="A78" t="inlineStr">
        <is>
          <t>37941.eml</t>
        </is>
      </c>
      <c r="B78" t="inlineStr">
        <is>
          <t>comp.graphics</t>
        </is>
      </c>
      <c r="C78" t="inlineStr">
        <is>
          <t>They need a hit software product to encourage software sales of the product,
i.e. the Pong, Pacman, VisiCalc, dBase, or Pagemaker of multi-media.
There are some multi-media and digital television products out there already,
albeit, not as capable as 3DO's.  But are there compelling reasons to buy
such yet?  Perhaps someone in this news group will write that hit software :-)</t>
        </is>
      </c>
    </row>
    <row r="79">
      <c r="A79" t="inlineStr">
        <is>
          <t>37942</t>
        </is>
      </c>
      <c r="B79" t="inlineStr">
        <is>
          <t>comp.graphics</t>
        </is>
      </c>
      <c r="C79" t="inlineStr">
        <is>
          <t>Hi!  I am in immediate need for details of various graphics compression
techniques.  So if you know where I could obtain descriptions of algo-
rithms or public-domain source codes for such formats as JPEG, GIF, and
fractals, I would be immensely grateful if you could share the info with
me.  This is for a project I am contemplating of doing.
Thanks in advance.  Please reply via e-mail if possible.
--hBJ</t>
        </is>
      </c>
    </row>
    <row r="80">
      <c r="A80" t="inlineStr">
        <is>
          <t>37943.eml</t>
        </is>
      </c>
      <c r="B80" t="inlineStr">
        <is>
          <t>comp.graphics</t>
        </is>
      </c>
      <c r="C80" t="inlineStr">
        <is>
          <t>Some rendering programs require that all surface normals point in the same
direction.  (ie: On a closed cube, all normals point outwards).  You can use
the points on the faces to determine the direction of the normal, by making
sure that all points are either in clockwise or counter-clockwise order.
How do you go about orienting all normals in the same direction, given a 
set of points, edges and faces?   Say that you had a cube with all faces that 
have their normals facing outwards, except for one face.  What's the
best way to realize that face is "flipped", and should have it's points
re-ordered?   I thought I had a good way of telling this, but then realized
that the algorithm I had would only tell you if you had points in clockwise
order for a 2d polygon.  I'd like something for 3d data.
Any hints, tips, references would be appreciated.
Steve
-- 
Where humor is concerned there are no standards -- no one can say what is good 
or bad, although you can be sure that everyone will.  -- John Kenneth Galbraith
------- These opinions are my own.</t>
        </is>
      </c>
    </row>
    <row r="81">
      <c r="A81" t="inlineStr">
        <is>
          <t>37944.eml</t>
        </is>
      </c>
      <c r="B81" t="inlineStr">
        <is>
          <t>comp.graphics</t>
        </is>
      </c>
      <c r="C81" t="inlineStr">
        <is>
          <t>WGT is the WordUp Graphics Toolkit, designed by yours truly and my
co-programmer (and brother) Chris Egerter. It is a Turbo/Borland C++ graphics
library for programming in 320*200*256 VGA. We are currently producing it as
shareware, but in a few years it may be a commercial product (excuse typos,
there's no backspace on this terminal). Features include:
- loading and saving bit-images (called blocks from herein)
- flipping, resizing and warping blocks
- loading and saving palette, fading, several in memory at once
- graphics primitives such as line, circle, bar, rectangle
- region fill (not the usually useless floodfill)
- sprites (animated bitmaps), up to 200 onscreen at once
- joystick/mouse support
- SB support (VOC and CMF)
- tile-based game creation using 16*16 pixel tiles to create
  a 320*200 tile map (or game world) like in Duke Nuke 'Em
- number of sprites increased to 1000
- Professional Sprite Creator utility and Map Maker
-  routines to simplify scrolling games using maps, etc
- FLI playing routines, sprites can be animated over the FLI while playing
- PCX support, soon GIF
- EMS/XMS coming soon as well
Leave E-mail to Barry Egerter at    egerter@obelix.gaul.csd.uwo.ca
Files available on:      (use  mget wgt*.zip)
SIMTEL20 and mirrors                pd1:&lt;msdos.turbo-c&gt;
nic.funet.fi                        pub/msdos/games/programming
Some sites may not have recent files, contact me for info regarding the up-to-
date information.</t>
        </is>
      </c>
    </row>
    <row r="82">
      <c r="A82" t="inlineStr">
        <is>
          <t>37945.eml</t>
        </is>
      </c>
      <c r="B82" t="inlineStr">
        <is>
          <t>comp.graphics</t>
        </is>
      </c>
      <c r="C82" t="inlineStr">
        <is>
          <t>Contact Signaware Corp
800-4583820
800 6376564
-------------------------------- Original Memo --------------------------------
BCC:     Vincent Wall                   From:      Imaging Club
sci.image.processing
Hi, All:
Could someone tell me if there is a database of handwriting signature
images available for evaluating signature verification systems.
Thanks.
YY</t>
        </is>
      </c>
    </row>
    <row r="83">
      <c r="A83" t="inlineStr">
        <is>
          <t>37946.eml</t>
        </is>
      </c>
      <c r="B83" t="inlineStr">
        <is>
          <t>comp.graphics</t>
        </is>
      </c>
      <c r="C83" t="inlineStr">
        <is>
          <t>In article &lt;1993Apr6.175117.1848@cis.uab.edu&gt; sloan@cis.uab.edu (Kenneth Sloan) writes:
A brilliant algorithm.  *NOT*
Seriously - it's correct, up to a sign change.  The flaw is obvious, and
will therefore not be shown.
sorry about that.
-- 
Kenneth Sloan                   Computer and Information Sciences
sloan@cis.uab.edu               University of Alabama at Birmingham
(205) 934-2213                  115A Campbell Hall, UAB Station 
(205) 934-5473 FAX              Birmingham, AL 35294-1170</t>
        </is>
      </c>
    </row>
    <row r="84">
      <c r="A84" t="inlineStr">
        <is>
          <t>37947.eml</t>
        </is>
      </c>
      <c r="B84" t="inlineStr">
        <is>
          <t>comp.graphics</t>
        </is>
      </c>
      <c r="C84" t="inlineStr">
        <is>
          <t>i am sorry, but this genoa card does nothing that the ATI ultra plus 2mb
can't do, PLUS the ATI costs 330$US street price ....</t>
        </is>
      </c>
    </row>
    <row r="85">
      <c r="A85" t="inlineStr">
        <is>
          <t>37948.eml</t>
        </is>
      </c>
      <c r="B85" t="inlineStr">
        <is>
          <t>comp.graphics</t>
        </is>
      </c>
      <c r="C85" t="inlineStr">
        <is>
          <t>In article &lt;1pscti$aqe@travis.csd.harris.com&gt; srp@travis.csd.harris.com (Stephen Pietrowicz) writes:
Look for edge inconsistencies.  Consider two vertices, p and q, which
are connected by at least one edge.
If (p,q) is an edge, then (q,p) should *not* appear.  
If *both* (p,q) and (q,p) appear as edges, then the surface "flips" when
you travel across that edge.  This is bad.  
Assuming (warning...warning...warning) that you have an otherwise
acceptable surface - you can pick an edge, any edge, and traverse the
surface enforcing consistency with that edge.  
    0) pick an edge (p,q), and mark it as "OK"
    1) for each face, F, containing this edge (if more than 2, oops)
       make sure that all edges in F are consistent (i.e., the Face
       should be [(p,q),(q,r),(r,s),(s,t),(t,p)]).  Flip those which
       are wrong. Mark all of the edges in F as "OK",
       and add them to a queue (check for duplicates, and especially
       inconsistencies - don't let the queue have both (p,q) and (q,p)). 
    2) remove an edge from the queue, and go to 1).
If a *marked* edge is discovered to be inconsistent, then you lose.
If step 1) finds more than one face sharing a particular edge, then you
lose. 
Otherwise, when done, all of the edges will be consistent.  Which means
that all of the surface normals will either point IN or OUT.  Deciding
which way is OUT is left as an exercise...
-- 
Kenneth Sloan                   Computer and Information Sciences
sloan@cis.uab.edu               University of Alabama at Birmingham
(205) 934-2213                  115A Campbell Hall, UAB Station 
(205) 934-5473 FAX              Birmingham, AL 35294-1170</t>
        </is>
      </c>
    </row>
    <row r="86">
      <c r="A86" t="inlineStr">
        <is>
          <t>37949.eml</t>
        </is>
      </c>
      <c r="B86" t="inlineStr">
        <is>
          <t>comp.graphics</t>
        </is>
      </c>
      <c r="C86" t="inlineStr">
        <is>
          <t>In &lt;1pscti$aqe@travis.csd.harris.com&gt; srp@travis.csd.harris.com (Stephen Pietrowicz) writes:
This algorithm works well for me:
Algorithm to attempt to find outward-facing normals:
---------------------------------------------------
First, mark all faces as UNKNOWN.
Then create an edge dictionary that allows you to find all of the
faces sharing a given edge (where an edge is two integers representing
the two shared vertices).
Pick an arbitrary face and mark it COUNTER_CLOCKWISE.  Using the edge
dictionary, orient all surrounding faces based on the orientation of
this face.  And recurse for all surrounding faces, consistently
orienting the entire surface.
Find the average of the vertices in this surface.  Using that point,
calculate a volume measurement, taking into account the face's
orientation.  If the volume turns out to be positive, assume the faces
are oriented correctly.  If it is negative, reverse their orientations
(mark them CLOCKWISE).
If any faces are still UNKNOWN after this, choose another face
and go through the algorithm again.
At the end, faces marked CLOCKWISE must have their indices reversed
before facet normals are found.
(Note: if you are running on Silicon Graphics machines and buy the
IRIS Inventor 3D toolkit developers package you have the source to
this algorithm-- see /usr/src/Inventor/tools/ivnorm/.  If you're
not... sorry, I can't give out the source, and even if I could it
relies heavily on Inventor).
--
--gavin     (gavin@sgi.com,  (415)390-1024)</t>
        </is>
      </c>
    </row>
    <row r="87">
      <c r="A87" t="inlineStr">
        <is>
          <t>37950.eml</t>
        </is>
      </c>
      <c r="B87" t="inlineStr">
        <is>
          <t>comp.graphics</t>
        </is>
      </c>
      <c r="C87" t="inlineStr">
        <is>
          <t>andrey@cco.caltech.edu (Andre T. Yew) writes:
Yeah, of course... The term 'mach banding' was not the correct one, it should've
been 'color quantization effect'. Although a bad color quantization effect could
result in some visible mach-bands on a picture that was smooth before it was
quantizised.
--
Henrik Harmsen     Internet:  d9hh@dtek.chalmers.se
               Chalmers University of Technology, Sweden. 
      "I haven't lost my mind -- it's backed up on tape somewhere."</t>
        </is>
      </c>
    </row>
    <row r="88">
      <c r="A88" t="inlineStr">
        <is>
          <t>37951.eml</t>
        </is>
      </c>
      <c r="B88" t="inlineStr">
        <is>
          <t>comp.graphics</t>
        </is>
      </c>
      <c r="C88" t="inlineStr">
        <is>
          <t>In article &lt;1993Apr5.114428.2061@falcon.aamrl.wpafb.af.mil&gt;, dsnyder@falcon.aamrl.wpafb.af.mil writes:
 Opps!  typed in the phone numbers wrong.  Here are the correct numbers.
                                            303-530-9000
                                       505-277-6563</t>
        </is>
      </c>
    </row>
    <row r="89">
      <c r="A89" t="inlineStr">
        <is>
          <t>37952.eml</t>
        </is>
      </c>
      <c r="B89" t="inlineStr">
        <is>
          <t>comp.graphics</t>
        </is>
      </c>
      <c r="C89" t="inlineStr">
        <is>
          <t>Anybody know of an IGES Viewer for DOS/Windows? I need to be able to display 
ComputerVision IGES files on a PC running Windows 3.1. Thanks in advance.
+-----------------------------------------------------------+
+-----------------------------------------------------------+
+-----------------------------------------------------------+</t>
        </is>
      </c>
    </row>
    <row r="90">
      <c r="A90" t="inlineStr">
        <is>
          <t>37953.eml</t>
        </is>
      </c>
      <c r="B90" t="inlineStr">
        <is>
          <t>comp.graphics</t>
        </is>
      </c>
      <c r="C90" t="inlineStr">
        <is>
          <t>HELP   MY FRIEND AND I HAVE A CLASS PROJECT IN WHICH WE ARE TRYING TO MAKE
    A COMPUTER ANIMATED MOVIE OF SORTS WITH THE DISNEY ANIMATION AND WOULD
    LIKE TO PUT WHAT WE HAVE ON A VCR IS THIS POSSIBLE?  IS IT EASY AND
    RELATIVELY CHEAP? IF SO HOW? WE BOTH HAVE 386 IBM COMPATIBLES BUT ARE
    RELATIVELY CLUELESS WITH COMPUTERS IF YOU COULD HELP PLEASE DO.
                                THANX.
-- 
BRANT RITTER
-----------------------------------------------------
moshing--   "a cosmic cesspool of physical delight."
                                  -A. Kiedas
                                     RHCP
-----------------------------------------------------</t>
        </is>
      </c>
    </row>
    <row r="91">
      <c r="A91" t="inlineStr">
        <is>
          <t>37954.eml</t>
        </is>
      </c>
      <c r="B91" t="inlineStr">
        <is>
          <t>comp.graphics</t>
        </is>
      </c>
      <c r="C91" t="inlineStr">
        <is>
          <t>I am interested in any information on stereoscopic imaging on a sun
workstation.  For the most part, I need to know if there is any hardware
available to interface the system and whether the refresh rates are
sufficient to produce quality image representations.  Any information
about the subject would be greatly appreciated.
    Thanks!</t>
        </is>
      </c>
    </row>
    <row r="92">
      <c r="A92" t="inlineStr">
        <is>
          <t>37955.eml</t>
        </is>
      </c>
      <c r="B92" t="inlineStr">
        <is>
          <t>comp.graphics</t>
        </is>
      </c>
      <c r="C92" t="inlineStr">
        <is>
          <t>In article &lt;7155@pdxgate.UUCP&gt; idr@rigel.cs.pdx.edu (Ian D Romanick) writes:
Yeah, and it's also true most long complicated sequences of events,
calculations, or big computer programs in general.  I don't argue
that you can get similar and maybe useful results from fractals, I
just question whether you &gt;should&lt;.
The fractal fiends seem to be saying that any part of a system that we
can't model should be replaced with a random number generator.  That
has been useful, for instance, in making data more palatable to human
perception or for torture testing the rest of the system, but I don't
think it has much to do with fractals, and I certainly would rather
that the model be improved in a more explicable manner.
I guess I just haven't seen all these earth-shaking fractal models
that explain and correlate to the universe as it actually exists.  I
really hope I do, but I'm not holding my self-similar breath.
Uh huh.  I'll believe it when I see it.  I've been chasing fractal
compression for a few years, and I still don't believe in it.  If it's so
great, how come we don't see it competing with JPEG?  'Cause it can't,
I'll wager.
Actually, I have wagered, I quit trying to make fractal compression
work- and I was trying- because I don't think it's a reasonable
alternative to other techniques.  It is neat, though. :-)
I'll reiterate my disbelief that everything is fractal.  That's why I
don't think fractal compression as it is widely explained is
practical.  I know Barnsley and Sloan have some tricks up their
sleeves that make their demos work, but I don't see anyone using it in a
real product.  It's been six years since Iterated Systems was formed,
right?
	"There are always going to be questions until there's a product
	out there," Sloan replies.  The company plans to ship its first
	encoding devices in the summer, he says.  In March, Iterated
	Systems will have the other half of the system: the decoders.
		- Scientific American, March 1990, page 77
Allen B (Don't even get me started :-) )</t>
        </is>
      </c>
    </row>
    <row r="93">
      <c r="A93" t="inlineStr">
        <is>
          <t>37956.eml</t>
        </is>
      </c>
      <c r="B93" t="inlineStr">
        <is>
          <t>comp.graphics</t>
        </is>
      </c>
      <c r="C93" t="inlineStr">
        <is>
          <t>Are  complex  bio-medical  images  available  anywhere on the net for 
experimentation?  By complex I mean that every sampled data point has 
a magnitude and phase information both. 
Thanks for any pointers,
--Vishwa</t>
        </is>
      </c>
    </row>
    <row r="94">
      <c r="A94" t="inlineStr">
        <is>
          <t>37957.eml</t>
        </is>
      </c>
      <c r="B94" t="inlineStr">
        <is>
          <t>comp.graphics</t>
        </is>
      </c>
      <c r="C94" t="inlineStr">
        <is>
          <t>Does anyone know where I can FTP MPEG for DOS from?  Thanks for any
help in advance.  Email is preferred but posting is fine.
				Scott
---------------------------------------------------------------------------
---------------------------------------------------------------------------</t>
        </is>
      </c>
    </row>
    <row r="95">
      <c r="A95" t="inlineStr">
        <is>
          <t>37958.eml</t>
        </is>
      </c>
      <c r="B95" t="inlineStr">
        <is>
          <t>comp.graphics</t>
        </is>
      </c>
      <c r="C95" t="inlineStr">
        <is>
          <t>I need a complete list of all the polygons
that there are, in order.
I'll summarize to the net.
--------------------------------------------------------
   "If only I had been compiled with the '-g' option."
---------------------------------------------------------</t>
        </is>
      </c>
    </row>
    <row r="96">
      <c r="A96" t="inlineStr">
        <is>
          <t>37959.eml</t>
        </is>
      </c>
      <c r="B96" t="inlineStr">
        <is>
          <t>comp.graphics</t>
        </is>
      </c>
      <c r="C96" t="inlineStr">
        <is>
          <t>You'll probably have to set the palette up before you try drawing
in the new colours.
Use the bios interrupt calls to set the r g &amp; b values (in the range
from 0-63 for most cards) for a particular palette colour (in the
range from 0-255 for 256 colour modes).
Then you should be able to draw pixels in those palette values and
the result should be ok.
You might have to do a bit of colourmap compressing if you have
more than 256 unique rgb triplets, for a 256 colour mode.
Geoff Thomas			geoffrey@cosc.canterbury.ac.nz
Computer Science Dept.
University of Canterbury
Private Bag				+-------+
Christchurch				| Oook! |
New Zealand				+-------+</t>
        </is>
      </c>
    </row>
    <row r="97">
      <c r="A97" t="inlineStr">
        <is>
          <t>37960.eml</t>
        </is>
      </c>
      <c r="B97" t="inlineStr">
        <is>
          <t>comp.graphics</t>
        </is>
      </c>
      <c r="C97" t="inlineStr">
        <is>
          <t>stgprao@st.unocal.COM (Richard Ottolini) writes:
I've just had the good fortune to be hired by Electronic Arts as Senior
Computer Graphics Artist at the Vancouver, Canada office.  :^)
The timing has a lot to do with the 3DO which EA is putting a lot of resources
into.  I do not know of any titles to be developed as yet but will be happy to
post as things develop.  I start there May 3.
	Markus Tessmann</t>
        </is>
      </c>
    </row>
    <row r="98">
      <c r="A98" t="inlineStr">
        <is>
          <t>37961.eml</t>
        </is>
      </c>
      <c r="B98" t="inlineStr">
        <is>
          <t>comp.graphics</t>
        </is>
      </c>
      <c r="C98" t="inlineStr">
        <is>
          <t>In article &lt;johnsh-040493161915@mustang.stu.rpi.edu&gt;, I wrote:
Okay, I've received a whole lot of requests for the movie, so for
simplicity's sake I can't mail out any more than I've already received (as
of 16:30 EDT, Tuesday).  Maybe it'll pop up on a site sooner or later.
==============================================================================
Hugh Johnson (johnsh@rpi.edu)    | 
Rensselaer Polytechnic Institute |            Welcome to Macintosh.
Troy, New York, USA              |
==============================================================================</t>
        </is>
      </c>
    </row>
    <row r="99">
      <c r="A99" t="inlineStr">
        <is>
          <t>37962.eml</t>
        </is>
      </c>
      <c r="B99" t="inlineStr">
        <is>
          <t>comp.graphics</t>
        </is>
      </c>
      <c r="C99" t="inlineStr">
        <is>
          <t>Dear Binary Newsers,
I am looking for Quick C or Microsoft C code for image decoding from file for
VGA viewing and saving images from/to GIF, TIFF, PCX, or JPEG format. I have
scoured the Internet, but its like trying to find a Dr. Seuss spell checker 
TSR. It must be out there, and there's no need to reinvent the wheel.
Thanx in advance.
//////////////
 The Internet is like a Black Hole....</t>
        </is>
      </c>
    </row>
    <row r="100">
      <c r="A100" t="inlineStr">
        <is>
          <t>37963</t>
        </is>
      </c>
      <c r="B100" t="inlineStr">
        <is>
          <t>comp.graphics</t>
        </is>
      </c>
      <c r="C100" t="inlineStr">
        <is>
          <t>Hello, I realize that this might be a FAQ but I have to ask since I don't get a
change to read this newsgroup very often.  Anyways for my senior project I need
to convert an AutoCad file to a TIFF file.  Please I don't need anyone telling
me that the AutoCAD file is a vector file and the TIFF is a bit map since I
have heard that about 100 times already I would just like to know if anyone
knows how to do this or at least point me to the right direction.
Any help greatly appreciated,
Matt Georgy</t>
        </is>
      </c>
    </row>
    <row r="101">
      <c r="A101" t="inlineStr">
        <is>
          <t>10000.eml</t>
        </is>
      </c>
      <c r="B101" t="inlineStr">
        <is>
          <t>comp.os.ms-windows.misc</t>
        </is>
      </c>
      <c r="C101" t="inlineStr">
        <is>
          <t>From article &lt;a4Fm3B1w165w@vicuna.ocunix.on.ca&gt;, by Steve Frampton &lt;frampton@vicuna.ocunix.on.ca&gt;:
Yes!  In the usual ftp sites.
Yek CHong</t>
        </is>
      </c>
    </row>
    <row r="102">
      <c r="A102" t="inlineStr">
        <is>
          <t>10001</t>
        </is>
      </c>
      <c r="B102" t="inlineStr">
        <is>
          <t>comp.os.ms-windows.misc</t>
        </is>
      </c>
      <c r="C102" t="inlineStr">
        <is>
          <t>Anyone have any info. on the video/sound card from SIGMA designs.
It is called WIN STORM PC.
They also have another card called the legend 24lx
any info would be appreciated, incuding performance, pricing and
availability.
thanks
srini</t>
        </is>
      </c>
    </row>
    <row r="103">
      <c r="A103" t="inlineStr">
        <is>
          <t>10002</t>
        </is>
      </c>
      <c r="B103" t="inlineStr">
        <is>
          <t>comp.os.ms-windows.misc</t>
        </is>
      </c>
      <c r="C103" t="inlineStr">
        <is>
          <t>In article &lt;4363@hpwala.wal.hp.com&gt;, chrisa@hpwarr.hp.com ( Chris Almy) writes:
.Chris
I can't see why you would not trust it because it is safer than any previous
compression programs. It integrates into the kernal and makes it nearly
impossible to delete.</t>
        </is>
      </c>
    </row>
    <row r="104">
      <c r="A104" t="inlineStr">
        <is>
          <t>10003.eml</t>
        </is>
      </c>
      <c r="B104" t="inlineStr">
        <is>
          <t>comp.os.ms-windows.misc</t>
        </is>
      </c>
      <c r="C104" t="inlineStr">
        <is>
          <t>In article &lt;1993Apr23.140123.5018@cti.com&gt; rlister@cti.com (Russell Lister) writes:
I've seen this problem several times. It was always the result of the little 
rollers inside the mouse becomming dirty- they are good at collecting grime.
the solution is simple: remove the ball to reveal the two rollers. 
Carefully clean them and the ball.
Dennis</t>
        </is>
      </c>
    </row>
    <row r="105">
      <c r="A105" t="inlineStr">
        <is>
          <t>10004.eml</t>
        </is>
      </c>
      <c r="B105" t="inlineStr">
        <is>
          <t>comp.os.ms-windows.misc</t>
        </is>
      </c>
      <c r="C105" t="inlineStr">
        <is>
          <t>In article &lt;1993Apr27.200651.11520@CSD-NewsHost.Stanford.EDU&gt; herrod@CS.Stanford.EDU (Stephen Herrod) writes:
I think you would need a DOS macro program.  Superkey (by Borland?)
comes to mind.  I don't think Windows is capable of sending
keystrokes to a DOS window.
What you want to do sounds like a security problem to me, though.
Tom
paladin@world.std.com</t>
        </is>
      </c>
    </row>
    <row r="106">
      <c r="A106" t="inlineStr">
        <is>
          <t>10005.eml</t>
        </is>
      </c>
      <c r="B106" t="inlineStr">
        <is>
          <t>comp.os.ms-windows.misc</t>
        </is>
      </c>
      <c r="C106" t="inlineStr">
        <is>
          <t>Does anyone know how to configure a DOS app in Progman
so that only one instance of it can be running at a time?
I'd really appreciate some help on how to do this.  I
would prefer responses through email if it's not a big 
deal, or at least through email _as well as_ posting.
Thank you!
--
James E. Lee  
jelee@hamlet.ucdavis.edu 
"I swear--by my life and my love of it--that I will never live for the
sake of another man, nor ask another man to live for mine."
                                            -John Galt
                                          "Atlas Shrugged"</t>
        </is>
      </c>
    </row>
    <row r="107">
      <c r="A107" t="inlineStr">
        <is>
          <t>10006.eml</t>
        </is>
      </c>
      <c r="B107" t="inlineStr">
        <is>
          <t>comp.os.ms-windows.misc</t>
        </is>
      </c>
      <c r="C107" t="inlineStr">
        <is>
          <t>In &lt;1993Apr24.114156.19354@jarvis.csri.toronto.edu&gt; wongda@eecg.toronto.edu (Daniel Y.H. Wong) writes:
good but where are these drivers??
anybody at Actix listening?  Upload the dang drivers to an ftp site pleeeeeeese?!
cheers,
Kym
_______________________________________________________________________________
Kym A. Burgemeister
Department of Mechanical Engineering
University of Adelaide
South Australia                                            Ph.   +61 8 228 4713
5005                                                       Facs. +61 8 224 0464
e-mail to : kburg@aelmg.adelaide.edu.au
===============================================================================</t>
        </is>
      </c>
    </row>
    <row r="108">
      <c r="A108" t="inlineStr">
        <is>
          <t>10007.eml</t>
        </is>
      </c>
      <c r="B108" t="inlineStr">
        <is>
          <t>comp.os.ms-windows.misc</t>
        </is>
      </c>
      <c r="C108" t="inlineStr">
        <is>
          <t>Does anyone have the documentation for the MS Mouse Driver 8.2?  I got it when  
I got Windows 3.1, but my Windows manual does not come with the documentation.   
In particular I need to know how to turn it off, and how to speed it up  
outside windows.  The greater sensitivity is needed so I can play various  
games, esp X-wing :)
---
---------------------------------------------------------------------
---------------------------------------------------------------------</t>
        </is>
      </c>
    </row>
    <row r="109">
      <c r="A109" t="inlineStr">
        <is>
          <t>10008.eml</t>
        </is>
      </c>
      <c r="B109" t="inlineStr">
        <is>
          <t>comp.os.ms-windows.misc</t>
        </is>
      </c>
      <c r="C109" t="inlineStr">
        <is>
          <t>I have win 3.0 and downloaded several icons and BMP's but I can't figure out
how to change the "wallpaper" or use the icons.  Any help would be appreciated.
Thanx,
-Brando
PS Please E-mail me</t>
        </is>
      </c>
    </row>
    <row r="110">
      <c r="A110" t="inlineStr">
        <is>
          <t>10009.eml</t>
        </is>
      </c>
      <c r="B110" t="inlineStr">
        <is>
          <t>comp.os.ms-windows.misc</t>
        </is>
      </c>
      <c r="C110" t="inlineStr">
        <is>
          <t>Using a Windows 3.1 printer driver, I would like to "print to a file", with
output as a Postscript file.  Later, I would like to take this Postscript file
to a machine with an attached Hewlett Packard 4M laser printer, and print the
document at 600 dots per inch resolution.
I would like to use this method to print from WordPerfect For Windows, and from
an image processing program that can output images in Postscript.
Here's the problem:  the Windows Postscript printer driver (pscript.drv)
doesn't allow me to specify 600 dpi.  In fact, the setup dialog for this driver
does have a pull-down menu for "resolution", but the only choice given in the
menu is 300!  Not a really useful menu.
Any ideas?
David Arnstein
arnstein@iis.sun.com
International Imaging Systems
Milpitas, California</t>
        </is>
      </c>
    </row>
    <row r="111">
      <c r="A111" t="inlineStr">
        <is>
          <t>10010.eml</t>
        </is>
      </c>
      <c r="B111" t="inlineStr">
        <is>
          <t>comp.os.ms-windows.misc</t>
        </is>
      </c>
      <c r="C111" t="inlineStr">
        <is>
          <t>In article &lt;1993Apr27.152233.906@bert.eecs.uic.edu&gt; you write:
OK here are some usefull applications and locations and other:
On Cica or mirrors in the /desktop directory
WRKSFT16 ZIP   39798 920915 WokShift Graphical Virtual Desktop (ver 1.6)
(email author about version 2.0)
DESK240  ZIP  164690 921103 Desktop Tools For Windows 3.x
(BackMenu 2.4 &amp; BigDesk #### Later version than BackDesk)
TOPDESK  ZIP   51051 920723 Virtual Windows for Windows
????
FINDER   ZIP ??????? 930329 A Mac Finder clone for Windows
(Works well with BackMenu)
************
Also look out for SuperBar 2.0. Due out soon.  It allows button bars
to be added to almost any application.
~^~^~^~^~^~^~^~^~^~^~^~^~^~^~^~^~^~^~^~^~^~^~^~^~^~^~^~^~^~^~^~^~^~^~^~^~^~^~
    o        |  Paul Blackman                   pwb@science.canberra.edu.au  
        o    |  Water Research Centre,             pwb@aerg.canberra.edu.au
   o  _      |  Faculty of Applied Science
  -- (") o   |  University of Canberra, Australia.
    \_|_--   |~~~~~~~~~~~~~~~~~~~~~~~~~~~~~~~~~~~~~~~~~~~~~~~~~~~~~~~~~~~~~~~
    _/ \_    |                                    - Lenny Kravitz
~~~~~~~~~~~~~~~~~~~~~~~~~~~~~~~~~~~~~~~~~~~~~~~~~~~~~~~~~~~~~~~~~~~~~~~~~~~~~</t>
        </is>
      </c>
    </row>
    <row r="112">
      <c r="A112" t="inlineStr">
        <is>
          <t>10011.eml</t>
        </is>
      </c>
      <c r="B112" t="inlineStr">
        <is>
          <t>comp.os.ms-windows.misc</t>
        </is>
      </c>
      <c r="C112" t="inlineStr">
        <is>
          <t>I have been posting monthly "how-to-setup a SLIP client on a PC" posts for a 
few months.  Lots of work, and imminent graduation have come in the way of 
posting one of these for March or earlier this month -- for which I apologize.
This file includes information on writing a script for University of Minnesota
PHONE, and also a batch file hack that lets you use other packet drivers with 
PHONE. 
For additions, modifications and corrections, I can be reached at
&lt;ashok@biochemistry.cwru.edu&gt;
Best wishes,
Ashok
-- begin SLIP.TXT --
Based on my experiences on setting up SLIP under DOS and Windows,  here
are my comments on setting up SLIP in this environment.  I thank the
Trumpet beta testers and the CWRU SLIP beta testers for their comments.
----------------------------------------------------------------------
Configuring your Modem:
a) Turn off DTR (AT&amp;D0&amp;W)
   I have to disable DTR because the communication program that I use
   to dial my SLIP server (QMODEM) drops DTR when I exit the program
   and therefore hangs up the line.  If you use a program like Kermit
   or Conex to establish the SLIP connection, then this need not be done.
   These programs do not necessarily hangup the line when you exit.
   NOTE: If you use Univ. of Minn. PHONE to dial and establish a
         SLIP connection, you do not need to turn off DTR.
b) Dial and establish the SLIP connection first.  This can be done
   automatically if you use a program like PHONE (from the University of
   Minnesota) which will dial and establish a SLIP connection then load the
   SLIP packet driver.  The PHONE scripting language is simple and
   phone scripts can be easily written to configure PHONE to work with
   other SLIP server.  In addition, while the only packet driver
   that PHONE works with is UMSLIP (currently), it is easy to write a
   batch file hack that lets PHONE work with other packet drivers.
   There is a section on PHONE in the document with both script and
   batch file examples.
----------------------------------------------------------------------
Configuring the SLIP drivers:
There are five SLIP packet drivers commonly available
CSLIPPER.EXE    Peter Tattam's compressed SLIP driver
SLIPPER.EXE     Peter Tattam's SLIP driver
SLIP8250.COM    Crynwr driver (I like Phil Burn's modified driver)
ETHERSL.COM     Crynwr driver (ethernet simulation over SLIP)
UMSLIP.COM      Univ. of Minnesota driver (based on SLIP8250)
Of these four, I vastly prefer C/SLIPPER.EXE over SLIP8250.COM or
ETHERSL.COM for the following reasons:
a) It is much faster even though my modem has just a 16450 UART
b) While using EtherSLIP/SLIP8250/UMSLIP, myself and several others
   have noticed that the PC clock gets messed up after performing a
   long FTP transfer.
c) It supports PKTMUX when used in ethernet simulation mode
d) When used in Ethernet simulation mode C/SLIPPER seem to work with
   every TCP/IP application that I have tested it with.
Instructions for C/SLIPPER.EXE (and you do not use PHONE)
a) Load SLIPPER in your AUTOEXEC.BAT file according to instructions:
   For instance if you have a v.32bis modem on COM1
   slipper com1 vec=62 baud=57600
b) If you use DOS TCP/IP applications in Win 3.1 DOS boxes, then use the
   double-ended packet driver shim WinPKT.COM -- this creates a virtual
   packet driver at 0x60.  DOS applications in native mode, DOS
   applications in Windows 3.1 DOS boxes and Windows applications can all
   use this virtual driver at 0x60.
   winpkt.com 0x60 0x62
c) If you use QVT/Net, load PKTINT.COM next.  QVT/net is configured in
   QVTNET.INI to use the interrupt at 0x60.
   pktint.com
Instructions for SLIP8250.COM:
a) Try getting a version 10 SLIP driver.  Philip Burns of Northwestern
   University has a modified SLIP8250.COM driver that is better at hardware
   handshaking.  This driver is distributed along with NuPOP.
b) Load the driver AFTER establishing the SLIP connection.  My modem is a
   V.32bis modem on COM1, so here is how I would load the driver.
   slip8250 -w 0x62 -h 4 SLIP 0x03f8 57600
c) As discussed above if you use DOS TCP/IP applications in Windows 3.x
   DOS boxes, you probably want to use WINPKT.COM
   winpkt.com 0x60 0x62
d) If you use WinQVT/net, load PKTINT.COM
   pktint.com
Instructions for ETHERSL.COM:
If you choose to use ETHERSL.COM instead of SLIP8250.COM, the
instructions are exactly the same with one crucial difference.  You
will have to DELETE the line "device=*vcd" from the [386Enh] section
of SYSTEM.INI.  This will interfere with running regular Windows Comm
applications (such as Crosstalk), and you will get lots of dropped
characters etc. in these applications.  This is therefore not
recommended.  ETHERSLIP would be loaded as:
   ethersl -w 0x62 -h 4 0x03f8 57600
----------------------------------------------------------------------
Configuring Windows 3.1:
a) Make the following modifications to the SYSTEM.INI file [386Enh]
   section.
   i) List all your COM ports, with their addresses and interrupts.
       COM1Base=03F8
       COM1Irq=4
       COM2Base=02F8
       COM2Irq=3
       COM3Base=03E8
       COM3Irq=5
       This can also be done from within Windows - Control Panel,
       but double-clicking on the "Ports" icon.
   ii) Give the port to which your modem is attached a generous COM buffer
       COM1Buffer=10000
   iii) Change the COM port AutoAssign value for the COM port that you wish
       to use for your modem to ZERO.  This is the amount of time that
       Windows waits in seconds before handing control of that COM port to
       another application.  If you use WinQVT/net and then want to switch
       from one session to another, and this value is at the default value
       of 2 seconds, you are will get a GPF and Windows will crash.
       COM1AutoAssign=0
       This can also be done from within Windows - Control Panel.
       Double-click on 386 Enhanced, and under "Device Contention", set
       the device contention for the COM port your modem is on to
       "Never Warn"
----------------------------------------------------------------------
Additional notes:
----------------------------------------------------------------------
What to do if you are assigned a different IP address for each
SLIP session?
I am fortunate in that our campus SLIP server assigns each user
a permanent IP address, so I do not have worry about editing QVTNET.INI
each time that I establish a SLIP connection.
If you are assigned a new IP address on every occasion that you dial in,
please try to use BOOTP aware software, and let BOOTP do the
configuration for you.  However, QVTnet is not BOOTP aware and RARP
will not work over a SLIP connection.  To get QVTNet working in a
situation such as this, you must do the following:
Edit the QVTNET.INI file.  Let the [net] section look like this:
[net]
name=
ip=
netmask=255.255.255.0 (or whatever is appropriate for you)
arptime=20
packet_vector=60 (or whatever is appropriate)
Save the changes, and then *write-protect* this file
"attrib +r qvtnet.ini"
Start your slip connection, and *remember* the name and IP address
that you are assigned.  Each time you start QVT/net 3.1x, the
general configuration dialog box will open.  Enter the name and
IP address and you were assigned for that session, click on [OK],
and you should be up and running.  The changes you make will not
be saved, as QVTNET.INI is write-protected.
A more elegant solution to the problem of dynamic SLIP IP address
assignment is provided by Victor Menayang (victor@ccwf.cc.utexas.edu)
Victor uses the program bootpq to semi-automate qvtnet preparation.
Bootpq is used to inquire the assigned IP, which is then saved to a
file called "myip".  Another file "noip" is essentially a complete
QVTNET.INI file that lacks the IP address.  In the final step "myip"
and "noip" are copied into a single QVTNET.INI file.  An example of
Victor's batch file is provided below:
=====================================================
slipper com2
pktint.com
bootpq -i "ip=\"%%s\""  &gt;&gt; myip
bootpq -i "My IP# is: %s"
copy /q net + myip + noip e:\com\qvtnet\qvtnet.ini
del /q myip
@echo off
echo .
echo Ready to run WinQVTnet
=====================================================
For questions and more details about bootpq, please contact Victor
Menayang (victor@ccwf.cc.utexas.edu)
QPC Software is attempting to add BOOTP capability to WinQVT/net.
----------------------------------------------------------------------
How do you use PKTMUX over SLIP?
PKTMUX will not work over the SLIP8250.COM packet driver, and crashes
immediately if used with ETHERSL.COM
PKTMUX will work with C/SLIPPER.EXE, when C/SLIPPER is used in ethernet
simulation mode.  An example of this configuration is shown below:
The latest release of PKTMUX is 1.2c; and it is important that you
use this version, if you want to use virtual packet drivers with
applications like Trumpet for Windows (to be released very shortly).
[from AUTOEXEC.BAT]
lh c/slipper com1 vec=65 baud=57600 ether         (packet driver)
lh pktmux 5 65 /5       (pktmux loaded for 5 virtual packet drivers)
lh pktdrv 7f 65         (first virtual packet driver used for QVT/net)
lh pktint.com           (QVT/net pktint.com)
pktdrv 63 65            (PKTDRV for use in native DOS or WinTrumpet)
Additional virtual packet drivers can be loaded directly from within
Windows 3.1 DOS boxes.  For example, my PIF file to load POPmail is
directed to the file "popmail.bat".  This is what popmail.bat reads
like:
pktdrv 60 65            loads a virtual packet driver at 0x60
cd \popmail
popmail
cd \
pktdrv 60 /u            unloads the packet driver at 0x60
exit                    causes the DOS window to close
I have similar batch files that load other DOS TCP/IP applications
like PC Gopher.  It is my experience that PKTMUX works fine
even if the virtual packet drivers in two independent virtual DOS
sessions, are loaded at the same software interrupt.  For example
within two different DOS boxes -- one for POPmail and the other for
Gopher, the virtual packet driver (pktdrv) is loaded at 0x60 in each
instance.
----------------------------------------------------------------------
How much does PKTMUX degrade the performance of C/SLIPPER?
I have a V.32bis/V.42bis modem in a 386-33 running Windows 3.1 with
a reasonably fast video card (ATI Graphics Ultra).  Under these
conditions, when I have three virtual packet drivers loaded and
being used as follows:
a) Driver at 0x7f -- QVTNet FTP client session
b) Driver at 0x60 in one DOS Window -- CUTCP tn3270 session
c) Driver at 0x60 in another DOS Window -- Trumpet for DOS
I get FTP transfer rates of 0.8 - 1.0 kb/sec while transferring
compressed files.  This rate is comparable to that which I get with
SLIP8250 loaded as a packet driver, and where a single TCP/IP session
is active.  If CSLIPPER is used a packet driver and a single session
is active, I get transfer rates of 1.3 - 1.4 kb/sec on the same
files.
While there is about 40% degradation in the performance of SLIPPER,
for me the benefits of being able to use PKTMUX outweigh the
performance hit.
----------------------------------------------------------------------
C/SLIPPER and ethernet simulation mode
In ethernet simulation mode, C/SLIPPER ver 1.3 works with all the
applications that I have tested it with.  One or two applications
that required ethernet simulation balked at C/SLIPPER 1.2, but even
these rare problems have been resolved with ver 1.3
When SLIPPER is used in ethernet simulation mode, and used with PKTMUX,
I get some an error message in the QVTNet Console window that reads
"IP:incorrect packet type" or "IP:bad version number".  This does not
seem to prevent QVTnet from functioning, although I cannot comment on
loss of performance.
----------------------------------------------------------------------
What can you do if your DOS TCP/IP application does not work with
C/SLIPPER in ethernet simulation mode?
In the rare event that you find a package that does not work with
C/SLIPPER in ethernet simulation mode, first contact the author --
Peter Tattam -- PETER@psychnet.psychol.utas.edu.au, and let him
know.  Chances are that he can fix it.
In the meanwhile, you can try the following.  I do not know if it is
kosher, but it worked when I had problems with C/SLIPPER ver 1.2
(C/SLIPPER is loaded at 0x62 as described above under the PKTMUX section)
I load ETHERSL.COM at 0x60, run the application and then terminate
ETHERSL.COM
This also works within Windows 3.1 virtual DOS boxes.  However a
packet driver like ETHERSL can be used in only one virtual DOS box
at a time.
So for example, here is my batch file to run Grateful Med (a
medical reference retrieval program developed at the National Library
of Medicine).
ethersl -w 0x60 -h 4 0x03f8 57600       loads ETHERSLIP
cd \gm6
search
cd \
termin 0x60                             terminates ETHERSLIP
exit            closes the DOS box and returns me to Windows
If you use this method, be cautious about one thing -- don't have
any active PKTMUX DOS sessions open at the same time.  After closing
the ETHERSL window, you can run your PKTMUX DOS sessions with no
problem.  BTW, the example above -- Grateful Med, works with no
problems with C/SLIPPER ver 1.3
----------------------------------------------------------------------
PHONE Script Files:
The documentation that accompany PHONE, provide good instructions on
writing script files to get PHONE to dial SLIP servers other than
the University of Minnesota server.  For example here is a script
that I use to dial a CISCO server at the University that I attend.
Background:  To start a SLIP connection, I dial our terminal server,
and login with a username and password.  After doing so, I start a SLIP
session with the following command "slip username-slip.dialin.cwru.edu",
followed by my password -- again.
Here then is the relevant portion of the PHONE.CMD script file -
#
# CWRU-TS2 SLIP login script by Ashok Aiyar 3/26/93
# Last revised 3/28/93
Procedure    Host.CWRU.Login
TimeOut 60      'CWRU-TS2 terminal server is not responding'
Message         "CWRU-TS2 SLIP login script -- Version 1.1"
Message         'Waiting for SLIP server to respond'
Quiet ON
Expect 'Verification'
Message         'Request for User Verification Received from CWRU-TS2'
Message         'Sending your user name and password'
Quiet OFF
Expect   'Username:'
Send '%u&lt;'
Expect   'Password:'
Private
Send '%p&lt;'
Reject    'Access denied'   'Your user name or password was not accepted'
TimeOut 30    'SLIP server did not respond to your validation request'
Expect 'CWRU-TS2&gt;'
Send 'SLIP&lt;'
TimeOut 10    'SLIP server did not respond to SLIP command'
Expect 'IP hostname or address:'
Send '%u-slip.dialin.cwru.edu&lt;'
TimeOut 10 'SLIP server did not respond to hostname'
Reject    'Bad IP address'   'Incorrect Hostname'
Expect 'Password:'
Send '%p&lt;'
Reject    'Access denied'    'Password not accepted.'
TimeOut 10
Expect 'Header Compression will match your system'
Message 'Login to CWRU SLIP server successful'
Wait 1.0
EndProcedure   Host.CWRU.Login
#
#
Procedure      Host.CWRU.LogOut
# Nothing special needs to be done to logout
EndProcedure   Host.CWRU.LogOut
#
#   End of Script file
#
----------------------------------------------------------------------
How to use packet drivers other than UMSLIP with PHONE?
The quick answer -- there is no "clean" way.  Below is a batch file
hack that I wrote to use PHONE with other packet drivers.  In this
example, the packet driver is Peter Tattam's CSLIPPER.  To use a
batch file like this, you must know the parameters with which you
plan to use the packet driver -- i.e interrupt vector, baud rate,
port address, and IRQ.  This batch file requires UMSLIP.COM,
CSLIPPER.EXE, and TERMIN.COM to be in the same directory
or in your path ...
All that the BATCH file does is to let you dial the SLIP connection
using PHONE, load the appropriate packet driver, hangup the
connection, and unload the driver when you are done ...
-- being CWRUSLIP.BAT --
@echo off
rem   this batch file is an ugly hack of U. of Minn. "SLIP.BAT"
rem   awaiting a version of C/SLIPPER that can directly interact
rem   with PHONE
rem   CWRUSLIP.BAT file is used with PHONE.EXE to start a SLIP
rem   connection on CWRU-TS2
rem   last modified 3/28/93 -- Ashok Aiyar
@echo off
cls
goto start
:start
if %1. == ?.         goto help
if %1. == help.      goto help
if %1. == setup.     goto setup
if %1. == dial.      goto forceD
if %1. == hangup.    goto forceH
if %1. == quit.      goto forceH
if %1. == HELP.      goto help
if %1. == SETUP.     goto setup
if %1. == DIAL.      goto forceD
if %1. == QUIT.      goto forceH
goto bogus
goto unload
:forceH
termin 0x60
umslip &gt;nul
phone force hangup
goto unload
:slipper
termin 0x60
REM  the following line must be changed to reflect the COM port,
REM  IRQ, baud rate, and software interrupt
lh c:\packet\cslipper com1 vec=60 baud=57600 ether
goto end
:forceD
termin 0x60
umslip &gt;nul
phone force dial
goto slipper
:setup
termin 0x60
umslip &gt;nul
phone setup
goto help
:unload
termin 0x60
goto end
:bogus
echo %1 is not a valid command.
echo Try "cwruslip help" for a list of valid commands
echo.
:help
echo --------------------------------------------------------------
echo           Case Western Reserve University SLIP Setup
echo                  using Univ. of Minnesota PHONE
echo --------------------------------------------------------------
echo cwruslip setup     modem settings, phone number, username etc.
echo.
echo cwruslip dial      DIAL and establish the SLIP connection
echo cwruslip quit      HANGUP the phone and unload the driver
echo cwruslip help      this screen
echo.
:end
-- end CWRUSLIP.BAT --
----------------------------------------------------------------------
Where to Get What.....
Peter Tattam's programs are archived at ftp.utas.edu.au (C/SLIPPER,
and the Trumpet set of programs).
WinQVT/net is generally archived at most Windows FTP sites,
including ftp.cica.indiana.edu
NCSA Telnet is archived at ftp.ncsa.uiuc.edu
NuPOP is archived at ftp.acns.nwu.edu
POPmail/PC, SLIPDISK, PHONE, and PC Gopher are archived at
boombox.micro.umn.edu
----------------------------------------------------------------------
-- end SLIP.TXT --
--
Ashok Aiyar                        Mail: ashok@biochemistry.cwru.edu
Department of Biochemistry                       Tel: (216) 368-3300
CWRU School of Medicine, Cleveland, Ohio         Fax: (216) 368-4544</t>
        </is>
      </c>
    </row>
    <row r="113">
      <c r="A113" t="inlineStr">
        <is>
          <t>10012.eml</t>
        </is>
      </c>
      <c r="B113" t="inlineStr">
        <is>
          <t>comp.os.ms-windows.misc</t>
        </is>
      </c>
      <c r="C113" t="inlineStr">
        <is>
          <t>In article &lt;syshtg.735844032@gsusgi1.gsu.edu&gt; syshtg@gsusgi2.gsu.edu (Tom Gillman) writes:
To send a message to a CompuServe user via Internet E-Mail enter the
mail mode and address your receiver as follows: 723123.313@compuserve.com
The number is the receiver's CompuServe I.D. number. If the users number
contains a comma or anything other than a period, change it to a period.
.</t>
        </is>
      </c>
    </row>
    <row r="114">
      <c r="A114" t="inlineStr">
        <is>
          <t>10013.eml</t>
        </is>
      </c>
      <c r="B114" t="inlineStr">
        <is>
          <t>comp.os.ms-windows.misc</t>
        </is>
      </c>
      <c r="C114" t="inlineStr">
        <is>
          <t>I am having a really bothersome problem using the MSDOS prompt in Windows 3.1
to open a dos box.  When I am done with the dos box, I cant get back to windows.
If I do Alt enter to shrink the box or use 'exit' to close it, the screen goes
black and I have to control-alt-delete until I kill windows.  I get a couple
of screens about app not responding.
I think things are still alive under the black screen because if I alt-tab
to cycle through the running apps, I get flashes of text but then the
black returns.
This persists even if the machine is powered on and off.
I am working with an app developed using Borland's 3.1 application frameworks
and c++.  It seems to work fine.
Hardware is a 486 with 16meg ram; not on a network.  Video is a TSENG 
vga.  dos 5.0.
I reinstalled windows a couple of time but the problem comes back.  I am
using temporary swapping for virtual memory.
I would really REALLY appreciate any hints anyone might offer.
Thanks,
Jim Cant</t>
        </is>
      </c>
    </row>
    <row r="115">
      <c r="A115" t="inlineStr">
        <is>
          <t>10014.eml</t>
        </is>
      </c>
      <c r="B115" t="inlineStr">
        <is>
          <t>comp.os.ms-windows.misc</t>
        </is>
      </c>
      <c r="C115" t="inlineStr">
        <is>
          <t>In article &lt;robertsa.735922084@unix2.tcd.ie&gt; robertsa@unix2.tcd.ie (Andrew L. Roberts) writes:
Well, this is *only* a guess:  If it goes by the "true" meaning of "bit
map", then it holds (x,y,c) where x pixel number in th ex-direction, y:
pixel-number in the y-dir, c: colour.
-- 
pe-|| ||  MICHAEL PANAYIOTAKIS: louray@seas.gwu.edu 
ace|| ||                                   ...!uunet!seas.gwu.edu!louray
\\\\   |  "well I ain't always right, but I've never been wrong.."(gd)</t>
        </is>
      </c>
    </row>
    <row r="116">
      <c r="A116" t="inlineStr">
        <is>
          <t>10015.eml</t>
        </is>
      </c>
      <c r="B116" t="inlineStr">
        <is>
          <t>comp.os.ms-windows.misc</t>
        </is>
      </c>
      <c r="C116" t="inlineStr">
        <is>
          <t>Is this newsgroup archived anywhere beyond the normal expiration
dates, say for the last 6 months or more?
Thanks,
Tom
paladin@world.std.com</t>
        </is>
      </c>
    </row>
    <row r="117">
      <c r="A117" t="inlineStr">
        <is>
          <t>10016</t>
        </is>
      </c>
      <c r="B117" t="inlineStr">
        <is>
          <t>comp.os.ms-windows.misc</t>
        </is>
      </c>
      <c r="C117" t="inlineStr">
        <is>
          <t>I am having something very unusual happen.  First 
some background on my system.  I have a Mitsubishi 63 meg Hard Drive, 
and am running Smartdrv (the version that comes with Windows 3.1) on 
it.  I rarely use Windows.  I use a program called Disk Technician 
Gold v1.14 to do diagnostics live time on my hard drive.  It works by 
having a device driver detect whenever more than one read is 
necessary for a file, or if there is anything else is wrong with it, 
and minor problems are fully checked out upon rebooting.  My hard 
drive is notorious for bad sectors.  I usually end up with 8 new bad 
sectors a week.
        Here's what happened:  I ran a program, and DTG broke in with 
an Emergency Warning and recommended I reboot.  It gave me this 
message twice before the program was fully loaded.  I exited the program 
and did just this.  DTG went through its bootup process, examining 
for new errors etc., and a screen popped up and said something about 
sectors for a brief period of time.
        I then went back to the program, executed it again, and the 
exact same error was detected.  I rebooted and tried again, and the 
same error happened again.  So, I removed DTG from memory, and went 
to the program to see if I could detect anything wrong.  Sure enough 
there was a number of read attempts.  So I rebooted and reloaded DTG, 
but removed the cache.  I executed the program.  No read errors, 
either audible or detected by DTG.  I quit the program, loaded the 
cache, and ran the program again.  The errors were detected.
        Ok, so the errors are there, and DTG detects but doesn't fix 
them, when the cache is loaded.  When the cache is not loaded there are 
no errors.  So, to see if the cache was interfering with any other 
files, I went into xtree gold and tagged all files, and searched them 
for a random string (in other words, I wanted the program to 
completely read every file on my hard drive).  Before I got through 
the c's DTG had detected at least six errors and recommended I reboot.
        Does anybody, have any idea why Smartdrv is causing misreads on 
my hard drive?  Oh, there are exactly two misreads per file, and 1 in 
about every 100 files are affected.  
        I originally posted this message to Disk Technician Corp.'s 
system, but I figured someone out in netland may know enough about 
smartdrv to help me out.
--                    
INTERNET:  jdriver@netlink.cts.com (John Driver)
UUCP:   ...!ryptyde!netlink!jdriver
NetLink Online Communications * Public Access in San Diego, CA (619) 453-1115</t>
        </is>
      </c>
    </row>
    <row r="118">
      <c r="A118" t="inlineStr">
        <is>
          <t>10017.eml</t>
        </is>
      </c>
      <c r="B118" t="inlineStr">
        <is>
          <t>comp.os.ms-windows.misc</t>
        </is>
      </c>
      <c r="C118" t="inlineStr">
        <is>
          <t>In &lt;1993Apr22.235454.18199@seas.gwu.edu&gt; louray@seas.gwu.edu (Michael Panayiotakis) writes:
It seems that a particular program designed for blind people is more important
than trying to interface windows with a way for blind people to use it.
If someone made a voice recognition/multimedia (sound) oriented program,
it would probably been more effective.  I don't know what the original
purpose of interfacing windows was for the person who posted the question
though.
-- 
=-=-=-=-=-=-=-=-=-=-=-=-=-=-=-=-=-=-=-=-=-=-=-=-=-=-=-=-=-=-=-=-=-=-=-=-=-=-=-=
Kirk Membry                                    "Our Age is the Age of Industry"
rutgers!viamar!kmembry                         - Alexander Rodchenko
-=-=-=-=-=-=-=-=-=-=-=-=-=-=-=-=-=-=-=-=-=-=-=-=-=-=-=-=-=-=-=-=-=-=-=-=-=-=-=-</t>
        </is>
      </c>
    </row>
    <row r="119">
      <c r="A119" t="inlineStr">
        <is>
          <t>10018.eml</t>
        </is>
      </c>
      <c r="B119" t="inlineStr">
        <is>
          <t>comp.os.ms-windows.misc</t>
        </is>
      </c>
      <c r="C119" t="inlineStr">
        <is>
          <t>In article &lt;kaz.736031654@vincent1.iastate.edu&gt; kaz@iastate.edu (Errington Shroud) writes:
I had this problem when I initially installed my sound blaster pro and here's
what the tech support told me.
They told me to look for the files that are stated in the readme file from
the win31 subdirectory of the soudblaster directory. Now look in the system.ini
file and if any of them say device=xxxxxxx.386 than change it to 
device=*xxxxxxx
Thats should work. Was your system.ini file erased for some reason? That would
be the only reason that I would think that Windoes is giving you the error now.
--
/\/\/\/\/\/\/\/\/\/\/\/\/\/\/\/\/\/\/\/\/\/\/\/\/\/\/\/\/\/\/\/\/\/\/\/\
Tony Annese                                    claebaur@shell.portal.com
                                          -or- claebaur@cup.portal.com
\/\/\/\/\/\/\/\/\/\/\/\/\/\/\/\/\/\/\/\/\/\/\/\/\/\/\/\/\/\/\/\/\/\/\/\/</t>
        </is>
      </c>
    </row>
    <row r="120">
      <c r="A120" t="inlineStr">
        <is>
          <t>10019</t>
        </is>
      </c>
      <c r="B120" t="inlineStr">
        <is>
          <t>comp.os.ms-windows.misc</t>
        </is>
      </c>
      <c r="C120" t="inlineStr">
        <is>
          <t>Where can I obtain TrueType hiragana and katakana (Japanese phonetic character)
fonts?
(note: I can receive mail at the address in the header, but I cannot send.)
--KW 8-)</t>
        </is>
      </c>
    </row>
    <row r="121">
      <c r="A121" t="inlineStr">
        <is>
          <t>10021.eml</t>
        </is>
      </c>
      <c r="B121" t="inlineStr">
        <is>
          <t>comp.os.ms-windows.misc</t>
        </is>
      </c>
      <c r="C121" t="inlineStr">
        <is>
          <t>Why is Win 3.1 sometimes so finicky?
I have a new DELL 486DX2/66mhz  8 megs RAM.
Windows was working just great.  I had a Bus mouse and mother board problem.
DELL replaced the mouse, gave me a newer mouse driver for windows
and replaced the motherboard.  Just prior to this problem windows would
]only load up every other time.  I would get the LOGO and either it would
go on into windows or LOCK UP.  This was very consistent EVERY OTHER TIME.
Now with the new motherboard and all, it still does the same thing.
The computer is less than one month old.  At first it worked FINE!
I can get into windows each time now with the   win/s command.
This forces Standard mode.  Things seem to run slower.  I mainly
use windows apps, but in standard mode there is no virtual mem.....
plus it is slower.
I re-loaded windows, it still does the same thing.  Should I first delete
everything in all windows dir's?  I did not because I have so much 
added in sub dir's etc.
Really puzzling why ENHANCED MODE would not load each time but consistently
every other time.  Standard mode each time......
ANY THOUGHTS OR COMMENTS ???
C-ya..... /\/\artin
-- 
  This communication is sent by    /\/\artin   University of Arizona Tucson
  =========================================================================
  ak333@cleveland.freenet.edu   mlinsenb@ccit.arizona.edu  mlinsenb@arizvms
  DEATH HAS BEEN DEAD FOR ABOUT 2,000 YEARS ****** FOLLOW THE KING OF KINGS</t>
        </is>
      </c>
    </row>
    <row r="122">
      <c r="A122" t="inlineStr">
        <is>
          <t>10022.eml</t>
        </is>
      </c>
      <c r="B122" t="inlineStr">
        <is>
          <t>comp.os.ms-windows.misc</t>
        </is>
      </c>
      <c r="C122" t="inlineStr">
        <is>
          <t>Hi there,
Could someone please suggest one of the better _shareware_
replacements for Win3.1's Program Manager and File Manager?
And which ftp site are they located at?
Thanks in advance for e-mail response.
yuan@wiliki.eng.hawaii.edu :)</t>
        </is>
      </c>
    </row>
    <row r="123">
      <c r="A123" t="inlineStr">
        <is>
          <t>10023.eml</t>
        </is>
      </c>
      <c r="B123" t="inlineStr">
        <is>
          <t>comp.os.ms-windows.misc</t>
        </is>
      </c>
      <c r="C123" t="inlineStr">
        <is>
          <t>I've been running Dos 6 for about a month.  I was generally impressed with
the improvements:  the multiple boot configurations were great, the
new commands were nice, and DoubleSpace worked fine (twice as slow for
large data transfers, twice as fast for small with SmartDrv).
Until now.
This morning at 4 am while I was working on my research paper, I had to
reboot a hung Dos program (that did no disk i/o) from within Windows 3.1.
When my machine finished rebooting, I found my windows directory and about two
thirds of my other directories were irreversibly corrupted.
I cannot afford problems like this.  I'm returning to Dos 5.
mark
P.S.  I've also noticed bad sector errors from DoubleSpace where none should
      exist.</t>
        </is>
      </c>
    </row>
    <row r="124">
      <c r="A124" t="inlineStr">
        <is>
          <t>10024.eml</t>
        </is>
      </c>
      <c r="B124" t="inlineStr">
        <is>
          <t>comp.os.ms-windows.misc</t>
        </is>
      </c>
      <c r="C124" t="inlineStr">
        <is>
          <t>sam@ms.uky.edu (Mike Mills) writes:
I do not know of any "VGA" type cards that have BNC outputs but, EXTRON
sells a VGA to BNC cable set that works good with my 5FG.  If you are
trying to optimize the display with a good video card try contacting #9,
@ 1-800-get-nine.  I use and like the level 9 card.
-- 
========================== 
&amp;  Mark Marlow           &amp;    
&amp;  marlow@world.std.com  &amp;    
==========================</t>
        </is>
      </c>
    </row>
    <row r="125">
      <c r="A125" t="inlineStr">
        <is>
          <t>10025</t>
        </is>
      </c>
      <c r="B125" t="inlineStr">
        <is>
          <t>comp.os.ms-windows.misc</t>
        </is>
      </c>
      <c r="C125" t="inlineStr">
        <is>
          <t>Hello Brad!
Monday April 26 1993 17:24, Brad Smalling wrote to (crosspost 1) All:
 BS&gt; For a VGA card these are the correct files but you can't just copy them
 BS&gt; back and expect it to work.  You have to create a new WIN.COM file.  Try
 BS&gt; the command (you will have to worry about what directories each file is in
 BS&gt; since I don't know your setup):
 BS&gt; COPY /B WIN.CNF+VGALOGO.LGO+VGALOGO.RLE WIN.COM
 BS&gt; (I grabbed this from _Supercharging Windows_ by Judd Robbins--great book)
 BS&gt; This is also how you can put your own logo into the Windows startup
 BS&gt; screen. An RLE file is just a specially compressed BMP file.
Brad,
    What is the procedure used to 'specially' compress the BMP file?  I would
love to use some of my BMP files I have created as a logo screen.  Thanks
Chris
 * Origin: chris.doelle.@f3333.n106.z1.fidonet.org (1:106/3333.26)</t>
        </is>
      </c>
    </row>
    <row r="126">
      <c r="A126" t="inlineStr">
        <is>
          <t>10026.eml</t>
        </is>
      </c>
      <c r="B126" t="inlineStr">
        <is>
          <t>comp.os.ms-windows.misc</t>
        </is>
      </c>
      <c r="C126" t="inlineStr">
        <is>
          <t>Word 2.0c doesn't show the period-centred character to indicate
spaces if I use the TTFonts from CorelDraw.  Our editors need to
be able to see how many spaces are in text but the character 
displayed is a large hollow box.  They overlap each other and
characters on each side, which is useless.
I believe the character used by W4W is the period-centred (0183).
This character shows up with the windows Charmap display as the
hollow box which tends to confirm this.  I have edited the corel
font with Fontmonger and changing the font graphics for the 0183
character makes no difference to the font output in Charmap or W4W.
Altering the paragraph (0182) or cedilla (0184) does alter their font
graphics displayed however!!
Is the W4W character used to indicate spaces the period-centred character? 
Has anyone been able to get this character displayed from a CorelDraw TTF?
--
                                                                         ____ 
Russ Sharp    russ@deakin.edu.au    ph (052)27 1141    fax (052)27 2015  \  /
Deakin University, School of Engineering &amp; Technology, Geelong, Australia \/</t>
        </is>
      </c>
    </row>
    <row r="127">
      <c r="A127" t="inlineStr">
        <is>
          <t>10027.eml</t>
        </is>
      </c>
      <c r="B127" t="inlineStr">
        <is>
          <t>comp.os.ms-windows.misc</t>
        </is>
      </c>
      <c r="C127" t="inlineStr">
        <is>
          <t>We are using pkzip V2.04 and I am interested to hear from
people who have used one of the many Windows programs that
call these.
Which ones are available and does any one stand out amongst
the rest?
Is there a full windows version that does not call the DOS 
PKZIP/PKUNZIP commands?
--
                                                                         ____ 
Russ Sharp    russ@deakin.edu.au    ph (052)27 1141    fax (052)27 2015  \  /
Deakin University, School of Engineering &amp; Technology, Geelong, Australia \/</t>
        </is>
      </c>
    </row>
    <row r="128">
      <c r="A128" t="inlineStr">
        <is>
          <t>10028</t>
        </is>
      </c>
      <c r="B128" t="inlineStr">
        <is>
          <t>comp.os.ms-windows.misc</t>
        </is>
      </c>
      <c r="C128" t="inlineStr">
        <is>
          <t>Sometimes when I boot up windows 3.1, after the windows logo comes up it han
gs, I am using Dos 6 and doublespace, and a 5 meg temp swap file on an
uncompressed drive.
But when I press the reset button on the computer,  windows boots up
fine... Why is this??? is it dos 6?
-- 
-----------------------------------------------------------------------------
Matthew Gillard,                    | Blessed are they who run around
Computer Systems Engineering,       | in circles, for they shall be 
La Trobe University,                | known as wheels.</t>
        </is>
      </c>
    </row>
    <row r="129">
      <c r="A129" t="inlineStr">
        <is>
          <t>10029.eml</t>
        </is>
      </c>
      <c r="B129" t="inlineStr">
        <is>
          <t>comp.os.ms-windows.misc</t>
        </is>
      </c>
      <c r="C129" t="inlineStr">
        <is>
          <t>Andrew L. Roberts (robertsa@unix2.tcd.ie) wrote:
: What exactly does the windows bitmap format look like? I mean, how is
: the data stored: width, height, no. of colours, bitmap data? I couldn't
: find anything in ths user manual, is there any other reference material
: which would give me this information?
: Thanks,
: Andrew
Try the windows multimedia development kit, it has most of the file formats defined</t>
        </is>
      </c>
    </row>
    <row r="130">
      <c r="A130" t="inlineStr">
        <is>
          <t>10030</t>
        </is>
      </c>
      <c r="B130" t="inlineStr">
        <is>
          <t>comp.os.ms-windows.misc</t>
        </is>
      </c>
      <c r="C130" t="inlineStr">
        <is>
          <t>In article &lt;doug.4.735929139@sun.sws.uiuc.edu&gt;, doug@sun.sws.uiuc.edu (Doug Ward) writes:
I have the same problem with a Diamond Stealth VRAM card.
Daniel&gt; .</t>
        </is>
      </c>
    </row>
    <row r="131">
      <c r="A131" t="inlineStr">
        <is>
          <t>10031.eml</t>
        </is>
      </c>
      <c r="B131" t="inlineStr">
        <is>
          <t>comp.os.ms-windows.misc</t>
        </is>
      </c>
      <c r="C131" t="inlineStr">
        <is>
          <t>Does anyone know where I can ftp or somehow else acquire the latest
video drivers /fonts for an ATI SVGA adapter?  The only floppy I have
is for Windows 3.0.  Does anyone know if ATI is still in business?
Thanks!
-- 
farley@access.digex.com  &lt;Charles U. Farley&gt;
Average IQ of Calgary Board of Ed. Employee: 65</t>
        </is>
      </c>
    </row>
    <row r="132">
      <c r="A132" t="inlineStr">
        <is>
          <t>10032.eml</t>
        </is>
      </c>
      <c r="B132" t="inlineStr">
        <is>
          <t>comp.os.ms-windows.misc</t>
        </is>
      </c>
      <c r="C132" t="inlineStr">
        <is>
          <t>Hello,
i'm looking for a Driver for an IBM 3852-2 Color Ink Jet Printer.
Any pointers are welcome.
thanks in advance
Ralf
huebner@informatik.uni-stuttgart.de</t>
        </is>
      </c>
    </row>
    <row r="133">
      <c r="A133" t="inlineStr">
        <is>
          <t>10033.eml</t>
        </is>
      </c>
      <c r="B133" t="inlineStr">
        <is>
          <t>comp.os.ms-windows.misc</t>
        </is>
      </c>
      <c r="C133" t="inlineStr">
        <is>
          <t>Michael Panayiotakis (louray@seas.gwu.edu) wrote:
: In article &lt;robertsa.735922084@unix2.tcd.ie&gt; robertsa@unix2.tcd.ie (Andrew L. Roberts) writes:
: &gt;What exactly does the windows bitmap format look like? I mean, how is
: &gt;the data stored: width, height, no. of colours, bitmap data? I couldn't
: &gt;find anything in ths user manual, is there any other reference material
: &gt;which would give me this information?
: Well, this is *only* a guess:  If it goes by the "true" meaning of "bit
: map", then it holds (x,y,c) where x pixel number in th ex-direction, y:
: pixel-number in the y-dir, c: colour.
Come on fellows! The format is quite plainly explained in the manuals.
It's in the "Programmer's Reference, Volume 3: Messages, Structures,
and Macros" (MSC-Dev.kit for 3.1, should be also in the Borland's
manuals) pages 232-241 (depending what you need).
First there is the BITMAPFILEHEADER-struct then the BITMAPINFO which
contains the BITMAPINFOHEADER and the RGBQUAD and then the bitmap
data. AND there is also a example among the example files (MS_SDK).
Hope this helps....
-----------------------------------------------------------------------------
    ########################## | Yes, I do have some prior knowledge in this.
   ##########################  | There is nothing dangerous in these dragons,
  ####   / ///   /             | they are totally harmless... But my opinion
 ####   /  /    / /// ///      | is that kicking them might not be the right
#### /// ///   / / / /// /     | way to test it. So shut up and RUN!
-----------------------------------------------------------------------------
pjsinc@sunrise.oulu.fi  pjsinc@phoenix.oulu.fi  pjsinc@tolsun.oulu.fi
If it's possible that there are some opinions above, they must be all MINE.</t>
        </is>
      </c>
    </row>
    <row r="134">
      <c r="A134" t="inlineStr">
        <is>
          <t>10034.eml</t>
        </is>
      </c>
      <c r="B134" t="inlineStr">
        <is>
          <t>comp.os.ms-windows.misc</t>
        </is>
      </c>
      <c r="C134" t="inlineStr">
        <is>
          <t>Hello again,
About a week and one-half ago I posted a query looking for people feelings
on the inkjet family of printers.  Specifically, a comparison between the
Canon BJ200 (BubbleJet) and the Hewlett-Packard DeskJet 500.  Many people
asked me to post the summary/account of all the postings and e-mail I
received.  Below is my original query and the responses I received.  I have
not deleted any part of the responses, only the headers and signatures, so
you can extract what you find necessary.  Some people asked me for an
unbiased account; however, the very nature of the question suggests
favoritism and biased comments, you must extract the information you
believe unbiased and a fair representation of each printer.  There are a
wide range of comments, each has its own value.  
There was no clear winner, some like the BJ200 (especially its
price/performance ratio), others preferred the durability and reliability
of the DeskJet (the original inkjet with proven drivers and a solid
background).  Two new inkjet printers have drawn some attention, a new
printer to be introduced by Hewlett-Packard later this year (around
summertime), and an addition to the Epson product line (their first
inkjet).  You will find that after the initial purchase, the costs of
re-filling or replacing the ink cartridges are about the same (this largely
depends on where you purchase the re-fills or replacements -- so shop
around first since this aspect will most likely dominate the cost of your
printer).  No one mentioned approx. how many sheets each ink cartridge will
print, but I suspect they are roughly equal at about 1000 - 1500 sheets
(laser printers will do 4000-5000 sheets per toner cartridge).  Well,
that's a brief research summary of my personal research.  ENJOY!
===========================================================================
Well I bought the BJ 200 about a month ago at the start of their $50 rebate
program on that printer (it ends 5/31), and I bought it from Computer
Discount Warehouse because their price of $325 couldn't be beat anywhere I
looked, and I think it's a HOT printer.  Just using regular copier paper
produced fantastic results just in high quality mode.  I compared the
output of a Micrografx Designer legal size drawing with 4pt type done on my
BJ 200 with the same drawing printed on an HP Laserjet IID and I was amazed
how well I could read the small print on the BJ 200.  Printing speed was
several seconds faster on the BJ 200 which is amazing considering that the
HP has 2.5M ram installed.  I measured the time from when the printer first
indicated it was receiving data (as I used print manager in Windows).
I showed the output to several people at work and one manager bought one
immediately for his office, and two other engineers placed their orders
too.  If you need CDW's phone number, it's 800-598-4239.  Delivery to NY
was two days.
Good luck!
Craig Witkowski, CENG51@maccvm.corp.mot.com
Motorola Communications &amp; Electronics Inc.
Glen Rock,  NJ
===========================================================================
I own a Deskjet 500. Performance isn't spectacular under Windows using
TrueType fonts but neither is the Canon from what I have seen. Quality for
the HP is very much dependent on paper quality - on 'standard' photo-copy
paper the characters have slightly 'frayed' edges but on better quality
'distinction' type paper things look better. For most applications I find
copy paper fine - still better than dot-matrix.  Comes with a Windows
driver, which seems to by-pass print manager, has a few
'intelli-fonts'which are HP scaleable fonts - probably faster than TrueType
but haven't really tried them out. Can get RAM &amp; FONT cartridges but unless
the speed of TrueType is a problem I wouldn't bother. The RAM cartridges
can't be used as buffer - soft fonts only.
For graphics, i.e. BMP images etc the HP can be put into a dither mode via
the HP supplied Win driver. There a number of dither options such as
'scatter', 'pattern' etc.  The manual gives recommendations depending on
the type of image being printed.  Text is not so good in this mode. Problem
arises when you have a document which contains both graphic and text.  The
range of tones for graphic images isn't brilliant but I think that is more
of a limitation with inkjet printers in general.
However, a printer definitely worth looking at is the new inkjet from
Epson.  This printer is faster, cheaper, and capable of producing
laser-like quality on normal copier paper.  Can't remember the model #, LX
- something I think?
I purchased my HP days before the Epson was released here :-{.  The
introductory price on the Epson was the same as the HP here in New Zealand.
===========================================================================
About a month ago, I got a Canon BJ200.  I absolutely LOVE it.  It is
incredibly fast, except for printing from PSPICE (I don't know if you ever
do stuff with that or not.)  Most of the stuff I print is either from
Microsoft Word for Windows or just plain text.  The only problems I've had
are printing headers/footers (the printer freaked out), and printing on
cheap paper (lots of streaks).  Normal copy paper works great with it, you
can only tell it's not laser-printed by holding it, oh, less than twelve
inches from your face.  (That is, if you're nearsighted, like me! :) ) The
printer comes with its own driver for Windows 3.1!!  I have no other
complaints.  The printer also can act just like some EPSON or another for
those archaic software packages that haven't written a driver for it yet.
The teeny-weeny footprint is a real plus, too--AND, if you purchase it
between now and May 31, you get a $50 rebate from Canon!!  I bought mine
from a store called CompUSA, and the price now is $340.  I have a friend
who has the HP you are looking at.  It also prints very well, and everyone
has drivers for it, BUT it is VERY slow!
Hope I helped!
(360dpi sure looks great!)
Heather Stehman
===========================================================================
In article &lt;1993Apr19.122649.25263@schbbs.mot.com&gt;, CENG51@maccvm.corp.mot.com (Craig Witkowski) writes:
  I guess I have some experience with both: I have a BJ-300 at work and a
Deskjet 500 at home.  I prefer the Deskjet.  The printing speed and quality
are similar (I tested both with text and graphics before buying the Deskjet
for home).  The feature that sets the Deskjet apart is the driver support
in so many applications.  The BJ ends up emulating the Epson LQ or IBM
Proprinter to get it to work with many non-windows apps and this will be
the case for a long time.  The design is superior if you just want to use
cut paper, the Deskjet is quieter, AND the ink cartridges are quite a bit
cheaper due to the number of Deskjets out there in comparision to the BJs.
  Just my $0.02 worth..
-- 
Mike Mattix
Agricultural Group of Monsanto
P.O. Box 174
Luling, LA 70070
INTERNET Address: dmmatt@bigez.monsanto.com
===========================================================================
  Yes, there is the landscape mode printing problem, but it does not
present a problem in Windows as the Windows printer driver handles the
translation.  I actually thought of some other points after I posted the
note.  The Deskjet has an unprintable area of approximately .5inch around
the paper the Bubblejet does not.  You are right about the graphics
resolutions, I tested the printers with the applications I had access to:
Wordperfect, Harvard Graphics, WinGIF, Paintshop PRO, and Paintbrush and
could not tell a difference.  In fact one of the HP Deskjet Windows drivers
gives you significant control over the contrast and density of the printer
hence controlling the amount of ink you put down.  The Bubblejet did not.
I had no imaging software to test the printers with and so had no
comparision there.  Finally, I wanted sheet feeding.  In that configuration
the Bubblejet cost approximately $100 more than the Deskjet.
I went through a pretty thorough evaluation and chose the Deskjet when I
spent my own money.  BTW, I am replacing the BJ-300 with a Deskjet 500 at
work this month anyway.
Regards
Mike Mattix
Ag Group of Monsanto
Luling, LA
===========================================================================
I spent some time comparing the two.  We ended up getting the Bubblejet
BJ-200 versus the HP.  Our reasons were:
1) The HP seemed to have worse banding than the Canon
2) 360dpi versus 300 - we felt we could see the difference
3) Price - Canon has a $50 rebate program going on at the moment.
The BJ-200 was our choice over the BJ-10ex - we could have 100 pages in the
BJ-200 feeder.  The BJ-10ex holds only 30 pages, I think.
As you can see, up to 100 pages on the BJ-200.  We haven't done anything
big with the BJ, but its performance seems reasonable under Windows.  I
know that the Microsoft BBS has a newer windows driver than comes with the
printer, but I don't know how it compares (also the driver included with
the printer is Canon's whereas I don't know where the Microsoft BBS one
comes from - Microsoft?)
Hope this helps.
-- 
Thomas V. Frauenhofer, WA2YYW
tvf@cci.com, ...!uunet!uupsi!cci632!tvf, tvf@cs.rit.edu
Mandlebratwurst: The Meal that Eats Itself!
===========================================================================
Altough I'm sometimes also a salesperson (if I'm not suppost to study :-))
I would recommend to buy the BJ200. The printing quality is a bit better,
but you you've got much more possiblities. Don't forget the HP engine is at
least 2 years on the marked, the Canon engine (witch is also used in
other "new" bubblejet printers like e.g. the Epson ones) is quite recently
available..
I've seen during a short demonstration (from someone who tryed to sell me
Canon printers) 2 times the same picture, one printed with the BJ200, one
with the Canon, the other with the HP, and.. there was a difference in
printing- quality,.. The Canon was a bit better..
Greetz,
Kris
===========================================================================
When we decided we needed quiet printers in our hospital we looked to
inkjet printers.  They have near laser quality, speed, and they are quiet.
We use both HP Deskjets and the Canon BJ-200s.  I prefer the paper handling
qualities of the Deskjets but I feel the Canons have superior print
quality.  The Ideal would be a Canon with a sheet feeder, however I did end
up buying a deskjet for home use (got too good a deal).  Anyway, we are
using Canons in high volume areas and they are holding up very well.  Out
of 15 Deskjets and 4 BJ-200s I have only had one problem with a deskjet and
that was taken care of very quickly by HP.
							-Nate
===========================================================================
Whenever I buy anything I look at what the "experts" say, pick out the top
few and then buy on whatever criteria are the most apt.  I've been
unusually flush lately (no begging letter please) and so I've done this a
few times including - about four months ago - with inkjet printers.
I can't remember much about the process except that I read about three
reviews of inkjets and that the 500 was always at or near the top.  I
bought the 500C because of the added dimension of colour (I intend to build
a multi- media machine at some stage and have just bought a colour scanner
towards that).  Although I haven's used the colour thing in earnest yet I
tried it out on a couple of Windows bitmaps and I was pleased with the
result.
I note that even though you can now get the 550C (the one with both colour
and mono with no need to change the cartridge), the 500C and 500 are still
readily available (at least in the UK).  The following are my
views/experience:
	1.	I don't know anything about the Canon except that I came away
		from reviews (and replies to a posting similar to yours) with
		the idea that the HP offered the best performance/price ratio.
	2.	I believe HP are the originals in the field - not always the
		ideal place to be but the market's still young so one assumes
		they have the expertise.
	3.	The 500C is worth the extra.  Operation in mono is perfectly
		acceptable and I get good crisp reproduction of fonts from
		Windows.
	4.	I used to work for Monotype when they still manufactured
		typesetters (before their AMERICAN owners closed them down!)
		and I can tell you that in terms of definition 300 dpi is
		pretty poor anyway so 360 dpi is just a bit less poor...
	5.	The HP comes with a reasonable set of drivers.
	6.	If you buy it invest in the additional RAM pack - it's pretty
		slow with it, God knows what it's like without!
I actually work in Germany and my PC is home in the UK so it's not in daily
use.  I would say that apart from my not reading the manual properly and
having a really dumb problem at the start it's easy peasy to operate.
Hope this is of use.
Regards
David	
===========================================================================
Just bought the BJ-200.  I thought the price couldn't be beat ($329, with
$50 rebate thru 5/31) and so far it is comparable, even superior, to the
DeskJet in print quality.
Speed:   Per page rate seems to be faster (I don't have figures).
         I don't print long docs, though.
Quality: I think the graphics quality is excellent.  Print quality is
         excellent as well, unless you use small fonts and hold it up
         close; you can see a lot more "jaggies" than on a LaserJet.
         The 360 dpi is offset by a little less accuracy in holding the
         page/print head in place, I would imagine.
Large docs:  Not room in the standard model for a whole lotta pages ...
         manual says up to 100, though.  Haven't tried it.
Drivers:  No problems under Win3.1 yet.  WinWord doesn't want to print
         the envelopes the same way the Canon does, though.
Know nothing of add-on costs.
 Daniel A. Hartung  --  dhartung@chinet.chinet.com  --  Ask me about Rotaract
===========================================================================
I just bought a BJ-200 printer a couple of days ago.  I compared it to the
sample print of an HP DeskJet 500 and knew that the HP wasn't for me.  The
BJ-200 is pretty fast and really prints with good quality.  I can compare
it with the HP LaserJet IIID PostScript and they look almost identical (
depending on the kind of paper).  I don't have problems with the ink not
being dry, it seems to dry VERY fast.  Probably within a second.  Since
Canon is giving a $50 rebate until the end of May, it is really a good buy.
---
Sean Eckton
Computer Support Representative
College of Fine Arts and Communications
===========================================================================
Wow, it's funny you should ask this.  I'm a little behind in news reading
so I know this may be late.
  I just purchased the Canon Bubblejet last night.  I was really worried
that I wouldn't like it but the print quality, and noise level is
fantastic!  I printed quite a few documents with lots of graphics and it
printed DAMN near laser quality.  You can't tell it's not laser unless you
get 2 inches from the page.
  no problems with drivers.  The printer came with the driver diskette
which is good because I was beginning to panic when I couldn't findi it
under Windows or WordPerfect.  It works well under both.  I have yet to
install Word for Windows so don't know how it works with them.
  I had a DeskJet 500 at work last year.  It was a good printer as well ut
I felt it was awfully slow.  And much noisier than the BubbleJet.  I won't
say the BubbleJet is MUCH better, but I really do like it more.  Just my
$0.02 worth.
-=- Brett
===========================================================================
--
Sincerely,
Robert Kayman	----	kayman@cs.stanford.edu  -or-  cpa@cs.stanford.edu
"In theory, theory and practice are the same.  In practice, they are not."
"You mean you want the revised revision of the original revised revision
 revised?!?!"</t>
        </is>
      </c>
    </row>
    <row r="135">
      <c r="A135" t="inlineStr">
        <is>
          <t>10035.eml</t>
        </is>
      </c>
      <c r="B135" t="inlineStr">
        <is>
          <t>comp.os.ms-windows.misc</t>
        </is>
      </c>
      <c r="C135" t="inlineStr">
        <is>
          <t>I have an EISA machine and I just do not understand why most
EISA video cards only match the performance of their ISA
counterparts. For instance, the EISA Orchid Pro Designer IIs-E is
only about as "fast" as the ISA Diamond SpeedStar Plus, which isn't
what I would call "fast."
I don't understand why EISA video cards aren't, as a group, on the
same level of performance as Local Bus cards, given that EISA video
cards have a 32 bit bus to move data around, instead of ISA's 8 bits.
Since they are not, why would anyone (me included) pay a higher
cost for a EISA video card when its performance is no better than
and often worse that a much cheaper ISA video board, such as a
Diamond SpeedStar 24X? From PC Magazine's (I think) recent report,
I know that ATI makes a pretty fast EISA video card, but it's
around $500, which is just about double what my wallet will allow
me to spend. And, for $500, I could get a Diamond Viper and still
have $100 left over (of course, I'd have to get a Local Bus mother-
board too...)
Can anyone shed some light on my confusion/frustration?
Thanks!   Christopher Wroten, cfw@world.std.com</t>
        </is>
      </c>
    </row>
    <row r="136">
      <c r="A136" t="inlineStr">
        <is>
          <t>10036.eml</t>
        </is>
      </c>
      <c r="B136" t="inlineStr">
        <is>
          <t>comp.os.ms-windows.misc</t>
        </is>
      </c>
      <c r="C136" t="inlineStr">
        <is>
          <t>In article &lt;1rfdkqINN8s2@zephyr.grace.cri.nz&gt;, maystonr@grace.cri.nz (Richard Mayston) writes:
Yep, you can use any type of UNIX, or maybe VMS, or buy a MAC or something...
  If you want longer filenames for your documents, I heard of a wordprocessor for
windows which let you assign long names to files. Those long filenames could only be
seen from that programs open/save dialogs though... Maybe someone knows more about
this wordprocessor than I do?</t>
        </is>
      </c>
    </row>
    <row r="137">
      <c r="A137" t="inlineStr">
        <is>
          <t>10037.eml</t>
        </is>
      </c>
      <c r="B137" t="inlineStr">
        <is>
          <t>comp.os.ms-windows.misc</t>
        </is>
      </c>
      <c r="C137" t="inlineStr">
        <is>
          <t>ak333@cleveland.Freenet.Edu (Martin Linsenbigler) writes:
&lt;much deleted&gt;
Sounds like a memory conflict problem, which can cause truly weird symptoms 
like these. Call Dell tech support (or better, post to them on CSERVE if you
have an account) and get the memory range(s) used by video RAM on your
machine. The block windows from using those ranges with an
EMMEXCLUDE= statement in the 386Enh section of SYSTEM.INI. You probably
should include a statement excluding the same range from EMM386 or whatever
memory manager you use in CONFIG.SYS.
Dell "installs" Windows on the machines they ship, but the installation doesn't
consist of much more than  copying the files to a hard disk. You still have
to do the work. And the fact that you have the problem in Enhanced
mode but not standard strongly suggests a high memory conflict.</t>
        </is>
      </c>
    </row>
    <row r="138">
      <c r="A138" t="inlineStr">
        <is>
          <t>10038.eml</t>
        </is>
      </c>
      <c r="B138" t="inlineStr">
        <is>
          <t>comp.os.ms-windows.misc</t>
        </is>
      </c>
      <c r="C138" t="inlineStr">
        <is>
          <t>From article &lt;kOu2rAIJBh107h@axion.UUCP&gt;, by wefiii@axion.UUCP (Warren E. Fridy III):
                                        =====
                              Now isn't that just amazing?? :)
Seriously, add program manager to your startup group and define a
shortcut for it. Works.
-zi</t>
        </is>
      </c>
    </row>
    <row r="139">
      <c r="A139" t="inlineStr">
        <is>
          <t>10039.eml</t>
        </is>
      </c>
      <c r="B139" t="inlineStr">
        <is>
          <t>comp.os.ms-windows.misc</t>
        </is>
      </c>
      <c r="C139" t="inlineStr">
        <is>
          <t>Hi,
I use a PC with a screen access program (IBM Screen Reader) and a
speech synthesizer. (Accent SA).
I would like to find out about screen access programs for the windows
platform.  I heard that were a couple of them out now under beta
testing, I would like to find out addresses/prices etc.
Thanks,
--Raman 
-- 
   T. V. Raman &lt;raman@cs.cornell.edu&gt;Tel: (607)255-9202  R 272-3649
                       Office: 4116 Upson Hall,
Department of Computer Science, Cornell University Ithaca NY 14853-6201
                Res: 226 Bryant Avenue Ithaca NY 14850</t>
        </is>
      </c>
    </row>
    <row r="140">
      <c r="A140" t="inlineStr">
        <is>
          <t>10040.eml</t>
        </is>
      </c>
      <c r="B140" t="inlineStr">
        <is>
          <t>comp.os.ms-windows.misc</t>
        </is>
      </c>
      <c r="C140" t="inlineStr">
        <is>
          <t>I'm looking for any information regarding Text Search Engines...  Specifically,
I'd prefer source or binaries which will run in a MS-Windows and/or UNIX
environment scanning either flat files or common DB structures...
References to PD, Shareware, or Commercial implementations welcome...
Please reply via email -- I'll summarize if desired.
Thanx !
-- Doc</t>
        </is>
      </c>
    </row>
    <row r="141">
      <c r="A141" t="inlineStr">
        <is>
          <t>10041.eml</t>
        </is>
      </c>
      <c r="B141" t="inlineStr">
        <is>
          <t>comp.os.ms-windows.misc</t>
        </is>
      </c>
      <c r="C141" t="inlineStr">
        <is>
          <t>I am getting desperate. I have a report that must be finished by midnight,
and W4W doesn't seem to have what appears to be a MUST! I use the autonum
field for numbering chapters, but my document is distributed amongst
several files. I just can't find a way to make Word start the numbering
at something else than 0 or 1. Of course, everything is fine in the first
file, but it's pretty stupid when ALL chapters are numbered as 1 !!!!!!!!
Please, if you have ANY solution to this (except from putting it all in
one 10M document ...) e-mail me immediately !
As I am working on th report I hardly have any time to read News, so
please e-mail me. All answers will be heartly welcome ...
In advance, thanx a lot !!!!!!
-- 
__________________________________________________________________________
         __   __          _______
        / /\ / /\        / ___  /\       Frode Rinnans v.9, 7035 Trondheim
       / / // / /       / /\_/ / /                          Tlf.: 07588723
      / /_// / /       / /_// / / 		      bjaastad@idt.unit.no
     / ___  / /       / ____ ( (  
    / /\_/ / /       / /\__/ / /
   / / // / /       / /_/_/ / /		 "And on the 8th day,
  /_/ //_/ /,      /_______/ / ,		God created Rock and Roll"
  \_\/ \_\/ avard  \_______\/ jastad
__________________________________________________________________________</t>
        </is>
      </c>
    </row>
    <row r="142">
      <c r="A142" t="inlineStr">
        <is>
          <t>10042.eml</t>
        </is>
      </c>
      <c r="B142" t="inlineStr">
        <is>
          <t>comp.os.ms-windows.misc</t>
        </is>
      </c>
      <c r="C142" t="inlineStr">
        <is>
          <t>Title says it all: I'm in need of a Truetype OEM character set font - ie
one that contains the line drawing and other characters in the PC 
character set similar to those you get when running a text mode application.
If anyone could point me at such a thing, I'd be grateful.
[The only OEM fonts included with Windows are not Truetype.]
Regards,
-- 
Colin Manning</t>
        </is>
      </c>
    </row>
    <row r="143">
      <c r="A143" t="inlineStr">
        <is>
          <t>10043.eml</t>
        </is>
      </c>
      <c r="B143" t="inlineStr">
        <is>
          <t>comp.os.ms-windows.misc</t>
        </is>
      </c>
      <c r="C143" t="inlineStr">
        <is>
          <t>I&gt;From: ccastco@prism.gatech.EDU (Costas Malamas)
ssupports pkzip 2.04.  It does NOT require pkz/unzip in order to work, and 
ccosts only $10 to register.</t>
        </is>
      </c>
    </row>
    <row r="144">
      <c r="A144" t="inlineStr">
        <is>
          <t>10044.eml</t>
        </is>
      </c>
      <c r="B144" t="inlineStr">
        <is>
          <t>comp.os.ms-windows.misc</t>
        </is>
      </c>
      <c r="C144" t="inlineStr">
        <is>
          <t>You CAN print to a file from an HP (or any other printer).  Just go into
the Printers section of your Control Panel.  Select the printer you want
to re-direct to a file, and click on Connect.  Then choose :FILE as the
port to connect the printer to.
When you print from any application to that printer, Windows will prompt
you for a file name for the file into which you want to capture the
printout.
It's pretty easy.
Good luck!
-.---.          -.---.          .--------------------------------------.
 ' `- '  '  `-|  '   ``- `- `-` |Be young, be foolish, be lucky in love|
             -'                 '--------------------------------------'</t>
        </is>
      </c>
    </row>
    <row r="145">
      <c r="A145" t="inlineStr">
        <is>
          <t>10045.eml</t>
        </is>
      </c>
      <c r="B145" t="inlineStr">
        <is>
          <t>comp.os.ms-windows.misc</t>
        </is>
      </c>
      <c r="C145" t="inlineStr">
        <is>
          <t>I have a question about the autocheck-boxes in Windows.
Is it a possibility to let the boxes have several different colors at the
same time?
Frode Kvam :-)
--
_______________________________________________________________________________
  _/_/_/_/_/   _/_/_/_/        _/_/_/     _/_/_/       _/_/_/_/_/
  _/           _/      _/    _/      _/   _/    _/     _/
  _/           _/      _/    _/      _/   _/      _/   _/
  _/_/_/       _/_/_/_/      _/      _/   _/      _/   _/_/_/
  _/           _/    _/      _/      _/   _/      _/   _/
  _/           _/      _/    _/      _/   _/    _/     _/
  _/           _/      _/      _/_/_/     _/_/_/       _/_/_/_/_/    (C)
_______________________________________________________________________________
  Name:         Frode Kvam
  Univ:         University of Trondheim, dept of informatics
  E-mail:       frode@ifi.unit.no
  Snail-mail:   Lademoens Kirkealle 8
                7042 TRONDHEIM
  Voice:        + 47 7 50 45 06
_______________________________________________________________________________
          *** Beware of Programmers who carry screwdrivers.  ***
_______________________________________________________________________________</t>
        </is>
      </c>
    </row>
    <row r="146">
      <c r="A146" t="inlineStr">
        <is>
          <t>10046.eml</t>
        </is>
      </c>
      <c r="B146" t="inlineStr">
        <is>
          <t>comp.os.ms-windows.misc</t>
        </is>
      </c>
      <c r="C146" t="inlineStr">
        <is>
          <t>In article &lt;1993Apr28.053700.12929@lugb.latrobe.edu.au&gt; cs416530@lux.latrobe.edu.au (Matthew I Gillard) writes:
Dos 5 never used the area $E000 - $EFFF, as well as some others. If you have 
any cards that use this are (such as a LAN card), you might get this 
problem.
Use the X=$E000-$EFFF in your EMM386.EXE line in config.sys. If you run 
MemMaker then instruct it retain inclusions and exclusions.</t>
        </is>
      </c>
    </row>
    <row r="147">
      <c r="A147" t="inlineStr">
        <is>
          <t>10047.eml</t>
        </is>
      </c>
      <c r="B147" t="inlineStr">
        <is>
          <t>comp.os.ms-windows.misc</t>
        </is>
      </c>
      <c r="C147" t="inlineStr">
        <is>
          <t>Anyone know of a good software package that will allow us to keep track of
who is printing what and when?  Is there any way to get Print Manager to keep
a log?  Is there a Print Manager replacement that will do this?  How about a
package that will only allow access to the system for people in a password 
file?  I looked at Chastity, but it will let you log in without a password,
and doesn't keep tabs of who got on and when.  
   Any help will be greatly appreciated.
@===@                                                                     @===@
 ###  Mark Juric                               A.I. Programs               ###
 ###  mjuric@ai.uga.edu                    University of Georgia           ###
 ###                                       Athens, Georgia 30602           ###
@===@                                                                     @===@</t>
        </is>
      </c>
    </row>
    <row r="148">
      <c r="A148" t="inlineStr">
        <is>
          <t>10048.eml</t>
        </is>
      </c>
      <c r="B148" t="inlineStr">
        <is>
          <t>comp.os.ms-windows.misc</t>
        </is>
      </c>
      <c r="C148" t="inlineStr">
        <is>
          <t>Mark Woodruff (CDA90038@UCF1VM.BITNET) wrote:
(stuff deleted)
This sounds like what happened to my HD a month ago. My HD was stacked
with Stacker v.2.0 (I run Dos5) Suddenly everything hung up, and most of
the HD got corrupted (directories changed into unreadable files with
'funny' names). In other words: it is probably just the doubledisk part of
Dos6 that is troublesome. 
I now use Stacker v 3.0, and so far I have had no trouble. 
--------------------------------------------------------------------------
   Elisabeth Bull                       e_mail: eliza@swix.nvg.unit.no
--------------------------------------------------------------------------</t>
        </is>
      </c>
    </row>
    <row r="149">
      <c r="A149" t="inlineStr">
        <is>
          <t>10049.eml</t>
        </is>
      </c>
      <c r="B149" t="inlineStr">
        <is>
          <t>comp.os.ms-windows.misc</t>
        </is>
      </c>
      <c r="C149" t="inlineStr">
        <is>
          <t>If I rember correctly, Lotus Notes gives u this possiblity, among other things...
tom@softsys.se</t>
        </is>
      </c>
    </row>
    <row r="150">
      <c r="A150" t="inlineStr">
        <is>
          <t>10050.eml</t>
        </is>
      </c>
      <c r="B150" t="inlineStr">
        <is>
          <t>comp.os.ms-windows.misc</t>
        </is>
      </c>
      <c r="C150" t="inlineStr">
        <is>
          <t>Hi everybody out there,
I just got the third beta release disk (march 93) of WindowsNT
and still am not able to boot up that system. The final step
achieved is the display of IO-error 0x0069. But, since this is
the beta release of the SDK for NT and not of NT, Microsoft does
not include a manual on the OS itself, explaining what this
error means of what I can do to get rid of. My configuration
is: 
Mainboard     Hauppauge 4860-25, rev. A7 (a 486 with socket for i860)
              28megs of memory (512k*36,1M*36,2M*36)
AMI EISA SCSI controller (15series), latest bios, 16MB cache 
              ST41200N hard disk
              Syquest 555 removable disk
              Toshiba 3301 CD ROM drive
ProAudio Spectrum Plus 16
Longshine Ethernet card LCS8634 (NE2000 comp.)
ET4000 graphics card, 1Meg (ColorImage5)
The system is running fine under DOS and Windows 3.1 etc, but
trying to do the setup for NT,
- automatic setup does not recognize controller (AHA1542-compat.)
  when adding manually, NT complains not finging any CD-ROM drive
- the manual setup (WINNT) does not copy everything from CD to HD,
  does not recognize controller, but takes it manually.
  Setup continues until it tries to boot. Then it starts loading
  several stuff from disk (seems to fing the HD), but messing up
  with that damned IO-Error 69.
I took away all IO cards not essential, but that did not make any
effect.
Anybody got any ideas? Help would be greatly appreciated.
Michael Linder              mlinder@tonet1.physik.tu-berlin.de
Institute of Optics
Tech. Univ. Berlin, Germany</t>
        </is>
      </c>
    </row>
    <row r="151">
      <c r="A151" t="inlineStr">
        <is>
          <t>58343.eml</t>
        </is>
      </c>
      <c r="B151" t="inlineStr">
        <is>
          <t>comp.sys.ibm.pc.hardware</t>
        </is>
      </c>
      <c r="C151" t="inlineStr">
        <is>
          <t>I've acquired an old Logitech Series 7 (3-button) mouse, and I'm told
that this is a bus mouse.  Does anyone want to unload an old
(pc-clone) bus-card for this mouse?
email replies to:  bobmon@cs.indiana.edu
thanks.</t>
        </is>
      </c>
    </row>
    <row r="152">
      <c r="A152" t="inlineStr">
        <is>
          <t>58826.eml</t>
        </is>
      </c>
      <c r="B152" t="inlineStr">
        <is>
          <t>comp.sys.ibm.pc.hardware</t>
        </is>
      </c>
      <c r="C152" t="inlineStr">
        <is>
          <t>I think it would be a great idea to have a new group created:
comp.sys.ibm.pc.flame.therapy
anybody agree?</t>
        </is>
      </c>
    </row>
    <row r="153">
      <c r="A153" t="inlineStr">
        <is>
          <t>58827.eml</t>
        </is>
      </c>
      <c r="B153" t="inlineStr">
        <is>
          <t>comp.sys.ibm.pc.hardware</t>
        </is>
      </c>
      <c r="C153" t="inlineStr">
        <is>
          <t>In &lt;C4zwC0.6LK@acsu.buffalo.edu&gt; v063kcbp@ubvmsd.cc.buffalo.edu (MITCH) writes:
You realize, of course, that inevitably some anal retentive moron is
going to come along and wag his fingers and his jowls in outrage that
personal politics are more important than [SMCAP][BOLD][Font:God
999pt.]The Law[smcap][bold][font].
But that's irrelevant to the problem here.  Windows came with my
system, but on 5.25" disks.  I hate using 5.25" disks, so I copied
them over to high density 3.5"'s using xcopy.  It worked fine.  In
fact, for a while I was changing configurations and whatnot so much
that I decided to try putting them on the hard disk.  Not only can you
copy them over with one disk per directory, but if you want to, you
can simply copy them all into one directory.  Makes it a lot nicer
when you're switching printer emulations around.
Norton 6.0 I don't have much experience with, but when a friend's
system crashed, we restored from a backup rather than from the
originals, and it worked fine.  This would imply that arj a -r norton
c:\nu would create a workable backup, and if you did a full install
the first time, you've got the whole thing.
Never played with WP for Windows; I'm not too big of a fan of anything
from Utah.
Good luck....
Disclaimer: Don't Copy That Floppy! (tm) Just Say No! (r) Respect Your Elders!
For The Wages Of Sin Is (sic) Death And A Hefty Legal Bill!  DO YOU OFFEND?
Rob
--
Rob kudla@acm.rpi.edu Keywords - Oldfield Jane's Leather Yes Win3.1 Phish
light blue right Bondage r.e.m. DTP Steely Dan DS9 FNM OWL Genesis In the
spaceship, the silver spaceship, the lion takes control.....</t>
        </is>
      </c>
    </row>
    <row r="154">
      <c r="A154" t="inlineStr">
        <is>
          <t>58828.eml</t>
        </is>
      </c>
      <c r="B154" t="inlineStr">
        <is>
          <t>comp.sys.ibm.pc.hardware</t>
        </is>
      </c>
      <c r="C154" t="inlineStr">
        <is>
          <t>In article &lt;hxg5nxl@rpi.edu&gt; wen@yingyang.ral.rpi.edu (John Wen) writes:
   A program in the archive keymap00.zip on simtel and mirror sites in the 
msdos/keyboard directory will do this.  It is written in assembler and it 
best if you have a compiler to create a new keyboard map.  It is possible, 
however, to use a binary editor to edit the provided compiled keyboard 
driver if you do not have a compiler.  I used hexed100.zip, also available 
on simtel.  Simply serach for the codes 00 01 02 03 to locate the biginning 
of the "normal" keyboard map.  Then swap the codes for the keys that you 
wish to swap.  See the keyboard directory of simtel for programs that report 
the scancode for each key to you (some bios programs also have this info).
Good luck,
- Pete
____________________________________________________________________________
----------------------------------------------------------------------------</t>
        </is>
      </c>
    </row>
    <row r="155">
      <c r="A155" t="inlineStr">
        <is>
          <t>58829.eml</t>
        </is>
      </c>
      <c r="B155" t="inlineStr">
        <is>
          <t>comp.sys.ibm.pc.hardware</t>
        </is>
      </c>
      <c r="C155" t="inlineStr">
        <is>
          <t>I need a device (either an ISA board or a subsystem) which will
take two RGB video signals and combine them according to a template.
The template can be as simple as a rectangular window with signal
one being used for the interior and signal two for the exterior.
But I beleive fancier harware may also exist which I do not want
to exclude from my search.  I know this sort of hardware exists
for NTSC, etc. but I need it for RGB.
Please email and or post any leads....
Gordon Lang (glang@smail.srl.ford.com  -or-  glang@holo6.srl.ford.com)</t>
        </is>
      </c>
    </row>
    <row r="156">
      <c r="A156" t="inlineStr">
        <is>
          <t>58830.eml</t>
        </is>
      </c>
      <c r="B156" t="inlineStr">
        <is>
          <t>comp.sys.ibm.pc.hardware</t>
        </is>
      </c>
      <c r="C156" t="inlineStr">
        <is>
          <t>Well, my 14inch VGA 1024x758-interlacing 2.5 year old no brand monitor just
bit the bullet. I pressed the power switch and a few seconds later, the power
light went out with a POP. Gawd, it's only been two and half years.
How long would normal monitors last? I think the problem with my monitor is
the power switch... but the image was getting pretty dim anyway (I needed to
have my contrast all the way to the max...). And the screen did flicker from
time to time. Is this normal (hehehe) or do I just have the worst of luck???
Question: What do I do now???? Buy a new one? Get it fixed? Save up for a
*really* good one and get by with a cheap EGA monitor for now? I rather save
my money to upgrade my 386SX to 486-66 though...
Thanks!
-- 
===============================================================================
What engineers say:
    Extensive effort is being applied on a fresh approach to the problem.
What they *really* mean:
    We just hired three new guys; we'll let them kick it around for a while.
==================(Robert) Bobby Yung_____RY01@Lehigh.Edu======================</t>
        </is>
      </c>
    </row>
    <row r="157">
      <c r="A157" t="inlineStr">
        <is>
          <t>58831.eml</t>
        </is>
      </c>
      <c r="B157" t="inlineStr">
        <is>
          <t>comp.sys.ibm.pc.hardware</t>
        </is>
      </c>
      <c r="C157" t="inlineStr">
        <is>
          <t>It is model number #7033D, a 14" interlaced .28dp.  BTW, if you have a
number to contact the company, that would really be helpful to.  Thanks
for replying.  I was beginning to believe that I was never going to get
a reply.  I posted this on the netnews bboard because the first message
I sent to you was returned, and I didn't know if my second message would
get to you.
Calvin</t>
        </is>
      </c>
    </row>
    <row r="158">
      <c r="A158" t="inlineStr">
        <is>
          <t>58832.eml</t>
        </is>
      </c>
      <c r="B158" t="inlineStr">
        <is>
          <t>comp.sys.ibm.pc.hardware</t>
        </is>
      </c>
      <c r="C158" t="inlineStr">
        <is>
          <t>In article &lt;1pm61pINNp45@geraldo.cc.utexas.edu&gt; jbodnar@ccwf.cc.utexas.edu (John Bodnar) writes:
I remember reading somewhere (QEMM manual, I think) that 
STACK=9,256 is needed only for the Windows SETUP program.  
Otherwise, use STACK=0,0.
	Rich</t>
        </is>
      </c>
    </row>
    <row r="159">
      <c r="A159" t="inlineStr">
        <is>
          <t>58833.eml</t>
        </is>
      </c>
      <c r="B159" t="inlineStr">
        <is>
          <t>comp.sys.ibm.pc.hardware</t>
        </is>
      </c>
      <c r="C159" t="inlineStr">
        <is>
          <t>I was wondering if anyone out there has had the same problem I am having with
my Gateway 2000 486-33DX VL-Bus system with ATI Graphics Ultra Pro LB.  
When I have my computer in any resolution other than 800x600, everything is
fine, but whenever I use it in 800x600 (Windows, AutoCAD, GIFs) the screen 
gets about 1 1/2 inches shorter.  At the very top and very bottom of the screen
there is about a 3/4" bar of black.  The screen isn't cut off, it just squeezes
everything into the smaller space and messes up the aspect ratio.  While I can
manually change the V-Size on the back, this is a pain in the ass, and it just
shouldn't happen anyway.  I've called Gateway numerous times and they haven't 
been able to help me at all.  Two different times they sent me a new card, and
both times the new card didn't work at all in my computer.  They even tried
to bill me for the first card because they didn't get it back in a couple of
days, when they TOLD me over the phone that they would wait more than 2 weeks
before billing my card.  But their customer support is a different story...
So, if anyone has had this same problem, please let me know if you know what
to do.  Hell, let me know if you don't have a solution, just so I know I'm
not the only one with this problem.  Thanks in advance.
Jude M. Greer
jmgree01@starbase.spd.louisville.edu
P.S.  I already tried going into the MACH 32 install program and manually set-
ting up the card.  Doesn't work.  Whenever I try to increase the vertical size
of the 800x600 screen, it just starts to cut off the top and bottom.</t>
        </is>
      </c>
    </row>
    <row r="160">
      <c r="A160" t="inlineStr">
        <is>
          <t>58835.eml</t>
        </is>
      </c>
      <c r="B160" t="inlineStr">
        <is>
          <t>comp.sys.ibm.pc.hardware</t>
        </is>
      </c>
      <c r="C160" t="inlineStr">
        <is>
          <t>In article &lt;113956@bu.edu&gt;, nshah@acs2.bu.edu writes:
Yes, You bought the WRONG SIMMS.....You need 1X36 or 4X36, which are 72 pin
SIMMS.....These are better anyway becuase the send/receive data in 4byte
(32bit+4bit parity, one for each byte) Chunks. You will undoubtedly see these
SIMMS becoming more widely used in the near future.
Jason
-- 
                                   ****************************
                                   *      Jason Walters       *
                                   *     JPW0@LEHIGH.EDU      *
                                   *JPW0@PL122.eecs.LEHIGH.EDU*
                                   * a.k.a.   Modem Mouth     *</t>
        </is>
      </c>
    </row>
    <row r="161">
      <c r="A161" t="inlineStr">
        <is>
          <t>58836.eml</t>
        </is>
      </c>
      <c r="B161" t="inlineStr">
        <is>
          <t>comp.sys.ibm.pc.hardware</t>
        </is>
      </c>
      <c r="C161" t="inlineStr">
        <is>
          <t>INABU@ibm.rz.tu-clausthal.de (Arnd Burghardt) writes:
Yes only your $00.02.  Here's mine.
If I were running at a new chip at a Trade show, and had little to no real
technical knowledge,  I wouldn't let some stranger with a diskette boot my demo
machine.  If the demo machine is down too long people will not see my nice
demos, and if this purposted LINUX diskette is really something that will wipe
the disk, or is loaded with a VIRUS!, I'm in deep trouble.
No marketer in their right mind would let you do this, unless they had
specifically invited people to do so, and provided machines to do it with.
We can we learn : This technology will be shipping from PC vendors in May 1993,
and will be i486 compatible.
-- 
The Golden Gryphon 				gryphon@openage.COM
"The Crown Jewel of the American Prison System." - President Bill
Clinton on living in The White House.
Openage - The Premier SCO UNIX integrator in the Washington D.C. area</t>
        </is>
      </c>
    </row>
    <row r="162">
      <c r="A162" t="inlineStr">
        <is>
          <t>58837.eml</t>
        </is>
      </c>
      <c r="B162" t="inlineStr">
        <is>
          <t>comp.sys.ibm.pc.hardware</t>
        </is>
      </c>
      <c r="C162" t="inlineStr">
        <is>
          <t>HUAYONG YANG (yang@titan.ucs.umass.edu) wrote:
: Most, if not all, credit card companies offer to double the warranty up
: to one year, namely, if you make a purchase by a credit card, you get
: additional warranty up to one year. Does it apply to the purchase of
: computers? I wonder if anyone out there has used it. Is there any catch?
: Thanks in advance.
I am just about to post the results of my big computer purchase.  One
of the key points was the ability to use my American Express card.  I 
read the fine print between double warranty policies of Amex and Citibank
VISA.  Sure, both will allow you double warranty on computers, but Citibank
has a maximum claim of $250.00.  Could you imagine trying to get your
monitor or mother board fixed for $250.00?  Amex has NO limit on claims.
Remember, if you use Amex, you must either send a copy of the warranty info
to them in 30 days from purchase, or you must call them to pre-register and
then send them the paperwork within 90 days of purchase (my pre-register
pak arrived today).  Citibank VISA requires no pre-registration.
--Ken</t>
        </is>
      </c>
    </row>
    <row r="163">
      <c r="A163" t="inlineStr">
        <is>
          <t>58838.eml</t>
        </is>
      </c>
      <c r="B163" t="inlineStr">
        <is>
          <t>comp.sys.ibm.pc.hardware</t>
        </is>
      </c>
      <c r="C163" t="inlineStr">
        <is>
          <t>Since I've been seeing all kinds of complaints regarding Gateways
lately on here, I thought I post my recent pleasant experiences. My
machine (4DX2-66V) this past Friday. This was two weeks to the DAY from
when I called the order in. 
   Upon unboxing it I found everything to be in perfect order. All the 
peripherals I ordered were properly installed (Jumbo-250 &amp; CD-ROM). I
was very impressed with the quantity and quality of the Gateway 
documentation. All software came with the original disks and manuals.
The Gateway manual itself is in a nice 3-ring binder. The ATI GUP came
with build59 drivers. All other software I specified (Microsoft Office)
was properly installed. The machine came right up out of the box and 
has been performing flawlessly. It's been on all weekend and it hardly
even reaches room temperature. I think the big roomy tower case has a 
lot to do with it. 
   It's up and running DOS 6.0 with no problems. I've also read about
some people having problems with high speed serial communications. 
I used the DOS 6.0 InterLink program which lets me link to my old
computer via a serial port at 115.2K baud. It then "maps" the other
machines two hard disks as my disks F &amp; G. You can "cd" to these
drives and either run programs or copy files. It's almost like a
peer-peer lan except you can also *run* programs on the other machine.
It's not a two way street. The other machine is the server and this
machine is the client. So thats where it seems to differ from the 
peer to peer stuff. For a bundled DOS utility its very impressive. 
  My Jumbo-250 took about 11 minutes to back up 117MB of data. I also
by-passed any potential Gateway monitor problems by taking the $430
credit and applying it towards a NEC 4FG. I love this monitor!
  So, I'm glad there is some good news Gateway stories and I'm glad it
was me. (Now if it just KEEPS working). :-)
					John
-- 
John Gayman, WA3WBU 
UUCP: uunet!wa3wbu!john
Packet: WA3WBU @ WB3EAH</t>
        </is>
      </c>
    </row>
    <row r="164">
      <c r="A164" t="inlineStr">
        <is>
          <t>58839.eml</t>
        </is>
      </c>
      <c r="B164" t="inlineStr">
        <is>
          <t>comp.sys.ibm.pc.hardware</t>
        </is>
      </c>
      <c r="C164" t="inlineStr">
        <is>
          <t>Where can I get the Winmarks benchmark to run on my PC?
via ftp would be best.
-Roger
--------------------------------------------------------------
bix: ruzun
NET: uzun@crash.cts.com</t>
        </is>
      </c>
    </row>
    <row r="165">
      <c r="A165" t="inlineStr">
        <is>
          <t>58840.eml</t>
        </is>
      </c>
      <c r="B165" t="inlineStr">
        <is>
          <t>comp.sys.ibm.pc.hardware</t>
        </is>
      </c>
      <c r="C165" t="inlineStr">
        <is>
          <t>In article &lt;jmgree01.734040660@starbase.spd.louisville.edu&gt;, jmgree01@starbase.spd.louisville.edu (Jude M. Greer) writes:
Maybe its a monitor problem.  You mentioned that you swapped cards, but not
monitors.  Perhaps that could be it.
Dan
-- 
Daniel Matthew Coleman		   |   Internet: dcoleman@utxvms.cc.utexas.edu
-----------------------------------+---------- : dcoleman@ccwf.cc.utexas.edu
The University of Texas at Austin  |	 DECnet: UTXVMS::DCOLEMAN
Electrical/Computer Engineering	   |	 BITNET: DCOLEMAN@UTXVMS [.BITNET]</t>
        </is>
      </c>
    </row>
    <row r="166">
      <c r="A166" t="inlineStr">
        <is>
          <t>58841.eml</t>
        </is>
      </c>
      <c r="B166" t="inlineStr">
        <is>
          <t>comp.sys.ibm.pc.hardware</t>
        </is>
      </c>
      <c r="C166" t="inlineStr">
        <is>
          <t>I have 1 4Mx9 70ns 36pin SIMM for Sale.  It is in perfect condition.  It
will not work in my system because it requires 72 pin SIMMS.
I would like to get what I paid for it.  $115 + 3 for insured shipping.
In addition, if you have a 4MB 70ns 72 pin EISA or PS/2 type SIMM for
sale, drop me a line.  Thanks.  Nimesh Shah  nshah@acs.bu.edu</t>
        </is>
      </c>
    </row>
    <row r="167">
      <c r="A167" t="inlineStr">
        <is>
          <t>58843.eml</t>
        </is>
      </c>
      <c r="B167" t="inlineStr">
        <is>
          <t>comp.sys.ibm.pc.hardware</t>
        </is>
      </c>
      <c r="C167" t="inlineStr">
        <is>
          <t>Greg Spath (GKS101@psuvm.psu.edu) wrote:
: In article &lt;C4uEoM.EvF@odin.corp.sgi.com&gt;, mikey@sgi.com (Mike Yang) says:
: &gt;So, by going mailorder through Gateway, I save ~13%.  Plus, I get
: &gt;technical support over the phone, free software package.
: &gt;
: Have fun trying to get hold of technical support over the phone.  At least
: locally you can walk right up to the dealer and tell him what is wrong, and
: he has to fix it.
Phone support is quick and competent from many mail order firms, but not so
quick and not so competent from others (Gateway included).  But my experience
with computer retailers (which is significant) has lead to the conclusion that
sales personnel and retail-technical personnel are forbidden to actually learn
about the products they sell.  Talk about incompetent!  O.K., so a few percent
of their answers are correct, but those salesmen don't even realize how stupid
they are.   ...  .......  O.K.  ...I'll settle down now....  .... let me
catch my breath.....  ..
Fact: retail stores never provide a better value in terms of price per product.
Retail outlets are desirable, however, to those people who aren't interested
in learning about computers enough to make their own decisions.  This is fine;
for example most of my education about carpeting, wall paper, lawn mowers,
microwave ovens, etc. has come from sales personnel.  I assume I must be an
idiot.  But I don't care about those things.  I do, however, care about my
computer - i.e. I demand features and performance, and I'll be damned if I'll
pay some high-school drop out commission on an over-rated, over-priced system
and in the process be subjected to his distorted B.S.
G.L.
are generally so</t>
        </is>
      </c>
    </row>
    <row r="168">
      <c r="A168" t="inlineStr">
        <is>
          <t>58860.eml</t>
        </is>
      </c>
      <c r="B168" t="inlineStr">
        <is>
          <t>comp.sys.ibm.pc.hardware</t>
        </is>
      </c>
      <c r="C168" t="inlineStr">
        <is>
          <t>Andrew BW Colfelt (colfelt@ucsu.Colorado.EDU) wrote:
: 
: 
: Shadow mask is when you put your face into
: main memory.
: 
Keep your day job.</t>
        </is>
      </c>
    </row>
    <row r="169">
      <c r="A169" t="inlineStr">
        <is>
          <t>58862.eml</t>
        </is>
      </c>
      <c r="B169" t="inlineStr">
        <is>
          <t>comp.sys.ibm.pc.hardware</t>
        </is>
      </c>
      <c r="C169" t="inlineStr">
        <is>
          <t>Thanks to all who responded to my original post.  I got the number for
Western Digital tech support and determined that I need to upgrade the
BIOS to the Super BIOS.  It will handle hard drives with up to 16 read/
write heads and up to 1024 cylinders.  The upgrade is $15, payable by
check or money order.  Send to:
	Western Digital Corporation
	Technical Support Group
	P.O. Box 19665
	Irvine, CA  92713-9665
The Super BIOS is for any WD XT hard drive controller card in the
WD1002 series.
The BIOS on my system would only handle up to 20mb drives.
The responses to my request for help follow my .sig.  Warning: It's long.
Keith
--
_____________________________
__-----____--___--__-----____	D. Keith Rice
__--__--___--__--___--__--___	University of North Texas
__--___--__--_--____--___--__	Department of Computer Science
__--___--__----_____--__--___	Denton, Texas, USA
__--___--__--_--____--_--____
__--__--___--__--___--__--___	drice@ponder.csci.unt.edu
__-----____--___--__--___--__	drice@cs.unt.edu
_____________________________
&lt;========================== responses below ==========================&gt;
From ravalent@mailbox.syr.edu Sat Apr  3 16:45:03 1993
Received: from mailbox.syr.EDU by ponder (5.61/1.36)
	id AA15218; Sat, 3 Apr 93 16:45:00 -0600
Received: from mothra.syr.EDU by mailbox.syr.edu (4.1/CNS)
	id AA16647; Sat, 3 Apr 93 17:44:49 EST
Received: by mothra.syr.EDU (4.1/Spike-2.0)
	id AA03607; Sat, 3 Apr 93 17:43:27 EST
Date: Sat, 3 Apr 93 17:43:27 EST
To: drice@ponder
Status: OR
To: drice@ponder.csci.unt.edu
In-Reply-To: &lt;drice.733866833@ponder&gt;
Cc: 
In article &lt;drice.733866833@ponder&gt; you write:
     Ah, finally a question I can answer.   I mess with this older
stuff alot.   Kinda fun.  8)
     First problem I can forsee is that the ST-251 will not be
compadible with that WD card unless it has the right bios rom.  
    Check the numbers on it.  It should be the only non-smt chip on
the board.  Slightly below center, and left.    The bios should read 
either :     62-000042-015 or
             62-000094-0x2
     If the last 3 digits are 013, you got problems.
    Looks right.   W5 and W7 are factory jumped (with a trace) between
pins 1 and 2 to select the primary controller address.
    Looks right.
[art deleted]
      I notice you left out the S1 jumper table settings.   Those are
what control what drive the controller thinks it has.   If you have
the 62-000042-015 rom, set it like this:
              5 + +    open
              6 + +    open             
              7 + +    open        
              8 + +    open
              4 + +    closed
              3 + +    closed
              2 + +    open
              1 + +    open
    Note:   those are how WD runs the numbers on the jumper block.
Top to bottom.   +'s represent the jumper pins.    Pins 3,4, and 8
select the first drive setting (drive 0) and pins 1,2 and 7 select the
second drive (drive 1).   
      If you have the 62-000094 rom, it's a auto-config, and I'll have
to look up how to do it... I don't have the big book right here.
      See above.  You might have problems if the S1 jumpers are not
right.   Also,  at the risk of being insulting, make sure the cables
are on right and good. 8).    On the jumper on the 251, try moving it
to the opposite side of the drive.    It's one or the other.   
     The narrow data cable goes to J2.   I've thrown it on J3 a few
times and banged my head for a day.....
     Dunno.    IBM roms had to be later than 10/27/82.   A quick way
to check is to boot dos and run debug.   Enter:
        -d f000:fff5 fffc    (the - is the debug prompt)
    This will return the rom date, if it's of any use.
      If I oversimplified any of the above, I appologize.     It's
just hard to know what caliber of person I'm talking to. 8).
                     --&gt;   Bob Valentine  &lt;--  
                  --&gt; ravalent@mailbox.syr.edu &lt;--  
From chpp@unitrix.utr.ac.za Mon Apr  5 06:33:46 1993
Received: from unitrix.utr.ac.za by ponder (5.61/1.36)
	id AA16194; Mon, 5 Apr 93 06:32:59 -0500
Received: by unitrix.utr.ac.za (Smail3.1.28.1 #1)
	id m0nfpMA-0001X7C; Mon, 5 Apr 93 13:28 GMT
To: drice@ponder
Date: Mon, 5 Apr 1993 13:28:49 +0200 (GMT)
X-Mailer: ELM [version 2.4 PL11]
Mime-Version: 1.0
Content-Type: text/plain; charset=US-ASCII
Content-Transfer-Encoding: 7bit
Content-Length: 24559     
Status: OR
If you are using a TWISTED 34-way cable then move the jumper 
on your drive to the neighbouring pins   :8::::::.  Make sure that
the twisted cable is for a hard disk (and not a floppy disk) - the
coloured stripe (pin 1) should be furthest from the twist.
This may also help.
                             PRODUCTS FOR XT SYSTEMS
     HARD DISK CONTROLLERS FOR MFM HARD DISK DRIVES
                                  Reference NOTE 1.
          WD1002A-WX1, feature F300R - Half-slot size hard disk controller 
          card with an ST506/ST412 interface.  It supports 2 MFM drives 
          with up to 16 heads and 1024 cylinders and is jumper 
          configurable for secondary addressing and default drive tables.  
          Built in ROM BIOS supports non-standard drive types, virtual 
          drive formatting, dual drive operation, bad track formatting and 
          dynamic formatting.  This board features a power connector for 
          filecard applications and it will also operate in AT systems. 
          Please note that this controller card will be unavailable from 
          the manufacturer (Western Digital) after March, 1989.  Reference 
          NOTE 2.
          WDXT-GEN, feature F300R - Half-slot size hard disk controller 
          card with an ST506/ST412 interface.  It  supports 2 MFM hard 
          disk drives with up to 8 heads and 1024 cylinders.  Built-in ROM 
          BIOS supports non-standard drive types, virtual drive 
          formatting, dual drive operation, bad track formatting and 
          dynamic formatting.  Please note that this controller card will 
          be unavailable from the manufacturer (Western Digital) after 
          March, 1989.
          WD1004A-WX1, feature F300R - Half-slot size disk controller 
          card  with an ST506/ST412 interface.  It supports 2 MFM drives 
          with up to 16 heads and 1024 cylinders and is jumper 
          configurable for secondary addressing and default drive tables.  
          Built in ROM BIOS supports non-standard drive types, virtual 
          drive formatting, dual drive operation, bad track formatting and 
          dynamic formatting.  This board features a power connector for 
          filecard applications and it will also operate in AT systems.  
          Reference NOTE 2.
          WDXT-GEN2, feature F300R - Half-slot size hard disk controller   
          card with an ST506/ST412 interface.  It supports 2 MFM hard disk 
          drives with up to 8 heads and 1024 cylinders.  Built-in ROM BIOS 
          supports non-standard drive types, virtual drive formatting, 
          dual drive operation, bad track formatting and dynamic 
          formatting.  Reference NOTE 2.
     HARD DISK CONTROLLERS FOR RLL HARD DISK DRIVES
                                  Reference NOTE 2.
          WD1002-27X, feature F301R - Half-slot size hard disk controller 
          card with an ST506/ST412 interface.  It supports 2 RLL hard disk 
          drives with up to 16 heads and 1024 cylinders and is jumper 
          configurable for secondary addressing and default drive tables.  
          Built in ROM BIOS supports non-standard drive types, virtual 
          drive formatting, dual drive operation, bad track formatting and 
          dynamic formatting.  This board features a power connector for 
          filecard applications and it will also operate in AT systems.   
          Please note that this controller card will be unavailable from 
          the manufacturer (Western Digital) after March, 1989.  Reference 
          NOTE 2.
          WD1002A-27X, feature 300R - Half-slot size hard disk controller 
          with an ST506/ST412 interface.  It supports 2 RLL drives with up 
          to 16 heads and 1024 cylinders. Built-in ROM BIOS supports non-
          standard drive types, virtual drive formatting, bad track 
          formatting and dynamic formatting.  Please note that this 
          controller card will be unavailable from the manufacturer     
          (Western Digital) after March, 1989.
          WD1004-27X, feature F301R - Half-slot size hard disk controller  
          card with an ST506/ST412 interface.  It supports 2 RLL hard    
          disk drives with up to 16 heads and 1024 cylinders and is jumper 
          configurable for secondary addressing and default drive tables.  
          Built in ROM BIOS supports non-standard drive types, virtual    
          drive formatting, dual drive operation, bad track formatting     
          and dynamic formatting.  This board features a power connection 
          for filecard applications and it will also operate in AT 
          systems.  Reference NOTE 2.
          WD1004A-27X, feature F300R - Half-slot size hard disk 
          controller  with an ST506/ST412 interface.  It supports 2 RLL 
          drives with up to 16 heads and 1024 cylinders.  Built-in ROM 
          BIOS supports non-standard drive types, virtual drive 
          formatting, bad track formatting and dynamic formatting.
          NOTE 1:  AT&amp;T 6300 - The AT&amp;T 6300 and the AT&amp;T 6300 PLUS 
          contain system BIOS chips that support the hard disk drive.  
          When using a Western Digital XT controller card the system will 
          not "boot."  To solve this problem, one of the ROM BIOS chips 
          must be disabled.  To disable the BIOS on your Western Digital  
          XT controller card, you must remove the jumper at position W-3 
          or add a jumper at position R-23 (depending on which model of XT 
          controller you are using).
                                       -2-
          NOTE 2:  TANDY 1000 SYSTEMS - The WD1002A-WX1, WD1004A-WX1, 
          WDXT-GEN2 and the WD1004-27X can be modified to operate in 
          Tandy 1000 series computers, models SX, TX and the original or 
          "A" version.  These computers utilize an interrupt of 2 (IRQ2) 
          instead of IRQ5, the IBM standard.  To modify the WD1002A-WX1 or 
          the WD1002-27X to operate in these systems, you must cut the 
          etch between pin 1 and pin 2 at jumper position W-7.  Then 
          solder pin 2 and pin 3 at the position (W-7).  To complete the 
          modification, a jumper must be added to position 7 of switch S-1 
          (2 rows of 8 pins).  PLEASE NOTE THAT ANY PHYSICAL MODIFICATION 
          TO YOUR WESTERN DIGITAL HARD DISK CONTROLLER VOIDS THE WARRANTY 
          ON YOUR BOARD.  To modify the WD1004A-WX1, WDXT-GEN2 or the 
          WD1004-27X for your Tandy 1000 system, a zero ohm resister must 
          be soldered to jumper position W-27.  This will change the 
          interrupt from IRQ5 to IRQ2.
     XT CONTROLLERS FOR FLOPPY DISK DRIVES
          WD1002A-FOX - Half-slot floppy disk controller for XT or AT  
          systems.  Four versions of the board are available:
                Feature F001 supports two floppy disk drives.
                Feature F002 supports four floppy disk drives and includes 
                an optional 37-pin control, data and power connector and 
                an optional 4-pin power connector.
                Feature F003 supports two floppy disk drives and includes
                a ROM BIOS that will enable your system to recognize 
                floppy disk drive that may not be supported by your AT
                system ROM BIOS.  The optional ROM BIOS will also allow
                this controller card to operate high density floppy disk
                drives in an XT system.
                Feature F004 supports four floppy disk drives and includes
                an optional 37-pin control, data and power connector, an
                optional 4-pin power connector and a ROM BIOS that will 
                enable your system to recognize floppy disk drives that 
                may not be supported by your AT system ROM BIOS.  The 
                optional ROM BIOS will also allow this controller card to 
                operate high density floppy disk drives in an XT system.
                                       -3-
                             PRODUCTS FOR AT SYSTEMS
     HARD DISK CONTROLLERS FOR MFM HARD DISK DRIVES - NO FLOPPY SUPPORT
          WD1003-WAH, feature F003R - Hard disk controller card with an   
          ST506/ST412 interface.  It supports 2 MFM drives with up to 16 
          heads and 2048 cylinders, 3:1 interleave.
          WD1003V-MM1, feature F300R - Hard disk controller card with an  
          ST506/ST412 interface. It supports 2 MFM drives with up to 16  
          heads and 2048 cylinders, 2:1 interleave.  The "V" boards can   
          run in high speed AT systems (10 to 16 megahertz system speed).
          WD1006-WAH , feature F001R - Hard disk controller card with     
          an ST506/ST412 interface.  It supports 2 MFM drives with up to 
          16 heads and 2048 cylinders, 1:1 interleave.
          WD1006V-MM1, feature F300R - Hard disk controller card with an  
          ST506/ST412 interface.  It supports 2 MFM drives with up to 16  
          heads and 2048 cylinders, 1:1 interleave and faster data     
          transfer due to "look ahead caching."  The "V" boards can run in 
          high speed AT systems (10 to 16 megahertz system speed).
     HARD DISK CONTROLLERS FOR MFM HARD DISK DRIVES AND FLOPPY DISK DRIVES
          WD1003-WA2, feature F003R - Hard disk controller card with an  
          ST506/ST412 interface, full AT form factor.  It supports 2 MFM 
          drives with up to 16  heads and 2048 cylinders, at 3:1 
          interleave and 2 floppy disk drives (360K and 1.2 MB).
          WD1003A-WA2, feature F003R - Hard disk controller card with an 
          ST506/ST412 interface, full XT form factor.  It supports 2 MFM 
          drives with up to 16 heads and 2048 cylinders, at 3:1 interleave 
          and 2 floppy disk drives (360K and 1.2 MB).
          WD1003V-MM2, feature F300R - Hard disk controller card with an  
          ST506/ST412 interface.  It supports a maximum of 2 MFM drives 
          with up to 16  heads and 2048 cylinders at 2:1 interleave, and 2 
          floppy disk drives (5-1/4" 360K, 1.2Mb; 3-1/2" 720K, 1.44Mb).   
          The "V" boards can run in high speed AT systems, (10 to 16 
          megahertz system speed).
          WD1006V-MM2, feature F300R - Hard disk controller card with an   
          ST506/ST412 interface.  It supports a maximum of 2 MFM drives 
          with up to 16 heads and 2048 cylinders at 1:1 interleave and 
          faster data transfer due to "look ahead caching" and 2 floppy 
          disk drives (5-1/4" 360K, 1.2 Mb; 3-1/2" 720K, 1.44 Mb).  The 
          "V" boards can run in high speed AT systems, (10 to 16 megahertz 
          system speed).
                                       -4-
     HARD DISK CONTROLLERS FOR RLL HARD DISK DRIVES - NO FLOPPY SUPPORT 
          WD1003-RAH - Hard disk controller card with an ST506/ST412 
          interface.  It supports 2 RLL hard disk drives with up to 16  
          heads and 2048 cylinders at 3:1 interleave. 
          WD1003V-SR1 - Hard disk controller card with an ST506/ST412 
          interface.  It supports a maximum of 2 RLL hard disk drives with 
          up to 16 heads and 2048 cylinders at 2:1 interleave. The "V" 
          boards can run in high speed AT systems (10 to 16 megahertz 
          system speed).
                Feature F301R includes an optional ROM BIOS that allows 
                the user to define the drive's parameters. 
                Feature F300R does not include the ROM BIOS and you must  
                use the drive tables on your system's ROM BIOS that must 
                contain the appropriate drive parameters.
          WD1006-RAH - Hard disk controller card with an ST506/ST412 
          interface.  It supports a maximum of 2 RLL hard disk drives with 
          up to 16 heads and 2048 cylinders, 1:1 interleave.
                Feature F001R includes an optional ROM BIOS that provides  
                additional drive parameter tables.
                Feature F300R does not include the ROM BIOS and you must   
                use the drive tables on your system's ROM BIOS that must 
                contain the appropriate drive parameters.
          WD1006V-SR1 - Hard disk controller card with an ST506/ST412     
          interface.  It supports 2 RLL hard disk drives with up to 16 
          heads and 2048 cylinders, 1:1 interleave and faster data 
          transfer due to "look ahead caching."  The "V" boards can run in 
          high speed AT  systems (10 to 16 megahertz system speed).
                Feature F301R includes an optional ROM BIOS that allows  
                the user to define the drive's parameters.           
                Feature F300R does not include the ROM BIOS and you must  
                use the drive tables on your system's ROM BIOS that must 
                contain the appropriate drive parameters.
     HARD DISK CONTROLLERS FOR RLL HARD DISK DRIVES AND FLOPPY DISK DRIVES
          WD1003-RA2, feature F001R -  Hard disk controller card with an  
          ST506/ST412 interface.  It supports a maximum of 2 RLL hard disk 
          drives with up to 16  heads and 2048 cylinders, at 3:1 
          interleave, and 2 floppy disk drives (5-1/4" 360K, 1.2 Mb).
                                       -5-
          WD1003V-SR2 -  Hard disk controller card with an ST506/ST412    
          interface.  It supports a maximum of 2 RLL hard disk drives with 
          up to 16 heads and 2048 cylinders, at 2:1 interleave, and 2 
          floppy disk drives, (5-1/4" 360K, 1.2 Mb; 3-1/2" 720K, 1.44 
          Mb).  The "V" boards run in high speed AT systems (10 to 16 
          megahertz system speed).
                Feature F301R includes an optional ROM BIOS that allows   
                the user to define the drive's parameters.
                Feature 300R does not include the ROM BIOS and you must
                use the drive tables on your system's ROM BIOS that must 
                contain the appropriate drive parameters.
          WD1006V-SR2 -  Hard disk controller card with an ST506/ST412   
          interface.  It supports a maximum of 2 RLL hard disk drives with 
          up to 16 heads, 2048 cylinders and 2 floppy disk drives (5-1/4" 
          360K, 1.2 Mb; 3-1/2" 720K, 1.44 Mb).   It also features 1:1 
          interleave and faster data transfer due to  "look ahead 
          caching".  The "V" boards can run in high speed AT  systems (10 
          to 16 megahertz system speed).              
                Feature F301R includes an optional ROM BIOS that allows 
                the user to define the drive's parameters.
                Feature 300R does not include the ROM BIOS and you must   
                use the drive tables on your system's ROM BIOS that must 
                contain the appropriate drive parameters.
     HARD DISK CONTROLLERS FOR ESDI HARD DISK DRIVES - NO FLOPPY SUPPORT -
          WD1007A-WAH - This controller card will support up to 2 ESDI 
          hard disk drives, 10 megabit per second data transfer rate and 
          1:1 interleave.        
                Feature F301R  includes an optional ROM BIOS with "shadow 
                RAM" that will enable the controller card to interface 
                with all types of ESDI drives without modifying the system 
                ROM BIOS.
                Feature F300R does not include the ROM BIOS and you must 
                use the drive tables on your system's ROM BIOS that must 
                contain the appropriate drive parameters.
          WD1007V-SE1/ME1 - This controller card will support up to 2 ESDI 
          hard disk drives, 15 megabit per second data transfer rate and 
          1:1 interleave.  The "V" boards can run in high speed AT 
          systems, (10 to 16 megahertz system speed).
                Feature F301R includes an optional ROM BIOS with "shadow 
                RAM" that will enable the controller card to interface 
                with all types of ESDI drives without modifying the system 
                ROM BIOS.
                Feature F300R does not include the ROM BIOS and you must 
                use the drive tables on your system's ROM BIOS that must 
                contain the appropriate drive parameters.
                                       -6-
     HARD DISK CONTROLLERS FOR ESDI HARD DISK DRIVES AND FLOPPY DISK 
     DRIVES
          WD1007A-WA2 - This controller card will support up to 2 ESDI 
          hard disk drives, 10 megabit per second data transfer rate, 1:1 
          interleave and 2 floppy disk drives (5-1/4" 360K, 1.2 Mb; 3-1/2" 
          720K, 1.44 Mb).
                Feature F301R includes an optional ROM BIOS with "shadow 
                RAM" that will enable the controller card to interface 
                with all types of ESDI drives without modifying the system 
                ROM BIOS.
                Feature F300R does not include the ROM BIOS and you must 
                use the drive tables on your system's ROM BIOS that must 
                contain the appropriate drive parameters.
          WD1007V-SE2/ME2 - This controller card will support up to 2 ESDI 
          hard disk drives, 15 megabit per second data transfer rate, 1:1 
          interleave and 2 floppy drives (5-1/4" 360K, 1.2 Mb; 3-1/2" 
          720K, 1.44 Mb).  The "V" boards can run in high speed AT systems 
          (10 to 12 megahertz bus speed).
                Feature F301R includes an optional ROM BIOS with "shadow 
                RAM" that will enable the controller card to interface 
                with all types of ESDI drives without modifying the system 
                ROM BIOS.
                Feature F300R does not include the ROM BIOS and you must 
                use the drive tables on your system's ROM BIOS that must 
                contain the appropriate drive parameters.
          WD1007A-WA4 - This controller card will support up to 2 ESDI 
          hard disk drives, 10 megabit per second data transfer rate, 1:1 
          interleave and 2 floppy disk drives (5-1/4" 360K, 1.2 Mb; 3-1/2" 
          720K, 1.44 Mb).  This board also has a serial port and parallel 
          port.
                Feature F301R includes an optional ROM BIOS with "shadow 
                RAM" that will enable the controller card to interface 
                with all types of ESDI drives without modifying the system 
                ROM BIOS.
                Feature F300R does not include the ROM BIOS and you must 
                use the drive tables on your system's ROM BIOS that must 
                contain the appropriate drive parameter. 
                                       -7-
     HARD DISK CONTROLLERS FOR SCSI HARD DISK DRIVES
          7000-ASC - A SCSI host adapter that serves as an interface 
          between the AT bus and the SCSI bus.  All necessary drivers and 
          receivers are included, permitting direct cable connections to 
          the SCSI bus through a 50 pin connector and to the AT bus 
          through two edge connectors.  The 7000-ASC utilizes jumper  
          configurable options that enable the address space, DMA channels 
          and interrupt requests to be selected to suit the end user's 
          application.  The board also features word data transfer at 4 
          megabytes per second (synchronous), an on-board floppy disk 
          controller and a ROM BIOS.  Please note that the 7000-ASC 
          operates using standard DOS 3.2 or DOS 3.3 only.
          7000-FASST2 - This SCSI host adapter card provides the same 
          features as the 7000-ASC plus additional support capabilities 
          using software developed by Columbia Data Products.  The 7000-
          FASST2 will support MS-DOS 3.2-3.3, Compaq DOS 3.31, PC-DOS 4.0, 
          PC-MOS/386 version 2.1, XENIX, Microsoft Windows, Novell and 
          Sytos tape backup.
          WDATXT-FASST KIT - An "unintelligent" SCSI host adapter that is 
          compatible with the IBM XT, AT and compatible systems.  It uses 
          a 50 pin external SCSI bus "D" connector with a standard 50 pin 
          internal SCSI cable.  The WDATXT-FASST can be used as  both a 
          target and an initiator and it serves as an excellent tool for 
          SCSI designers.  It also provides a low cost alternative for end-
          users desiring to install a SCSI peripheral device such as a 
          hard disk drive or a tape backup unit. The kit includes an 8-bit 
          SCSI HBA board, manual, FASST software diskettes and an internal 
          SCSI cable.
          SYTOS TAPE BACKUP - (Utility for 7000-FASST) - FASST-SYTOS - 
          FASST version of Sytos tape backup utilities.  MS-DOS 
          compatible, it runs with FASST software products Revision 3.3+.
     HARD DISK CONTROLLERS FOR PS/2 MODEL 50, 60, 80 SYSTEMS  
     (MICROCHANNEL ARCHITECTURE)
          WD1006V-MC1, feature F300R - Hard disk controller with an 
          ST506/ST412 interface for microchannel systems.  It supports 2 
          MFM drives with up to 16 heads and 2048 cylinders, 1:1 
          interleave and faster data transfer due to "look ahead 
          caching."  The"V" boards can run in high speed AT systems (10 to 
          16 megahertz system speed).
                                       -8-
          WD1007V-MC1, feature F300R - This controller card will support 
          up to 2 ESDI hard disk drives, 15 megabit per second transfer 
          rate and it contains a ROM BIOS with "shadow RAM" that will 
          enable the controller card to interface with all types of ESDI 
          hard disk drives without modifying the system BIOS.  It uses 1:1 
          interleave.  The "V" boards can run in high speed AT systems, 
          (10 to 12 megahertz bus speed).
     CONTROLLERS FOR FLOPPY DISK DRIVES ONLY
          WD1002A-FOX - Half-slot floppy disk controller for XT or AT 
          systems.  Four versions of the board are available:
                Feature F001 supports two floppy disk drives.
                Feature F002 supports four floppy disk drives and includes 
                an optional 37-pin control, data and power connector and 
                an optional 4-pin power connector.
                Feature F003 supports two floppy disk drives and includes 
                a ROM BIOS that will enable your system to recognize     
                floppy disk drives that may not be supported by your AT 
                system ROM BIOS.  The optional ROM BIOS will also allow 
                this controller card to operate high density floppy disk
                drives in an XT system.
                Feature F004 supports four floppy disk drives and includes 
                an optional 37-pin control, data and power connector, an 
                optional 4-pin power connector and a ROM BIOS that will 
                enable your system to recognize floppy disk drives that 
                may not be supported by your AT system ROM BIOS.  The 
                optional ROM BIOS will also allow this controller card to 
                operate high density floppy disk drives in an XT system.
-- 
    Prof. L. Piacenza - Chemistry Department - University of Transkei
    Internet: chpp@unitrix.utr.ac.za  (preferred).  Tel. 27-471-3022384
    Internet: sppp@hippo.ru.ac.za
From necis!mydual.uucp!olson@transfer.stratus.com Mon Apr  5 12:14:06 1993
Received: from transfer.stratus.com by ponder (5.61/1.36)
	id AA29202; Mon, 5 Apr 93 12:14:03 -0500
Received: from necis.UUCP by transfer.stratus.com (4.1/3.12-jjm)
	id AA22183; Mon, 5 Apr 93 13:12:04 EDT
Received: from mydual by necis.necis.ma.nec.com id aa21760; 5 Apr 93 12:50 EDT
Received: by mydual.UUCP (5.58/smail2.5/09-28-87)
	id AA18009; Mon, 5 Apr 93 13:24:23 EST
Date: Mon, 5 Apr 93 13:24:23 EST
To: drice@ponder
In-Reply-To: &lt;drice.733866833@ponder&gt;
Reply-To: necis!olson%mydual.uucp@transfer.stratus.com
Cc: 
Status: OR
Suggest you move jumper on drive rightward one position.
Regards,
      --Kirt
-- 
Kirtland H Olson Harvard MA 01451-0667 USA olson%mydual.uucp@necis.ma.nec.com</t>
        </is>
      </c>
    </row>
    <row r="170">
      <c r="A170" t="inlineStr">
        <is>
          <t>58902.eml</t>
        </is>
      </c>
      <c r="B170" t="inlineStr">
        <is>
          <t>comp.sys.ibm.pc.hardware</t>
        </is>
      </c>
      <c r="C170" t="inlineStr">
        <is>
          <t>Help....
I need to implement COM3 and COM4 on a board that I'm designing and I'm
finding it dificult to track down a definition (hardware that is) of COM3
and COM4.
I have the IO adresses and the fact that COM3 shares IRQ4 with COM1 and COM4
shares IRQ3 with COM2, except exactly how this IRQ sharing is done is not
clear especially if the existing COM1/2 does not allow IRQ sharing. Does the
standard??? allow for a different IRQ to be used and if so how.
Please answer by email to :-
      neil@stone.oz.au
thanks in advance
Neil Watkinson.</t>
        </is>
      </c>
    </row>
    <row r="171">
      <c r="A171" t="inlineStr">
        <is>
          <t>58903.eml</t>
        </is>
      </c>
      <c r="B171" t="inlineStr">
        <is>
          <t>comp.sys.ibm.pc.hardware</t>
        </is>
      </c>
      <c r="C171" t="inlineStr">
        <is>
          <t>Bruce Maynard (drac@uumeme.chi.il.us) wrote:
as someone else already mentioned, don't "carry thru" the other 23 pins.
plan A, minimal null modem:
	SG(7)   -  SG(7)
	TD(2)   -  RD(3)
	RD(3)   -  TD(2)
if you're transfering files betwen 2 PCs, this ought to work (unless
you have a persnickity comm program).
plan B, null modem with modem control:
	SG(7)   -  SG(7)
	TD(2)   -  RD(3)
	RD(3)   -  TD(2)
	DCD(8)  -  DTR(20)
	DTR(20) -  DCD(8)
some comm software will wait for DCD before transferring anything.
such software will raise DTR to enable the modem to accept a call.
with this cable, each side's DTR will drive the other's DCD.
plan C, null modem with hardware flow control:
	SG(7)   -  SG(7)
	TD(2)   -  RD(3)
	RD(3)   -  TD(2)
	RTS(4)  -  CTS(5)
	CTS(5)  -  RTS(4)
for high-speed transfers, you want the flow control.
plan D, deluxe null modem (combine B and C):
	SG(7)   -  SG(7)
	TD(2)   -  RD(3)
	RD(3)   -  TD(2)
	RTS(4)  -  CTS(5)
	CTS(5)  -  RTS(4)
	DCD(8)  -  DTR(20)
	DTR(20) -  DCD(8)
this one is ideal.  it leaves out DSR and RI (rarely used anymore).
if you're really paranoid, or you just have an 8th wire to spend,
you might add:
	FG(1)   -  FG(1)
the pin numbers above are (obviously) for 25-pin connectors.
i don't have a 9-pin pinout handy.
--
	wayne hamilton
I'net:	hamilton@osiris.cso.uiuc.edu
Lowtek:	Box 476, Urbana, IL 61801; (217)384-4310(voice), -4311(BBS)</t>
        </is>
      </c>
    </row>
    <row r="172">
      <c r="A172" t="inlineStr">
        <is>
          <t>58904.eml</t>
        </is>
      </c>
      <c r="B172" t="inlineStr">
        <is>
          <t>comp.sys.ibm.pc.hardware</t>
        </is>
      </c>
      <c r="C172" t="inlineStr">
        <is>
          <t>Hello,
I am looking for a PC card with the following features:
  - Controller for IDE(AT-Bus)-HardDiskDrive
  - Controller for 2 FloppyDiskDrives
  - Standard(256KB) VGA Graphics  INCLUDING FEATURE CONNECTOR (important!)
                                  ===========================
There *are* some manufacturors/distributors of this kind of card, but I have
not found them yet.
If you can help me, please mail to:  ICH344@DJUKFA11
                                     ICH344@zam001.zam.kfa-juelich.de
Thanks a lot,
                                                   Martin Mueller</t>
        </is>
      </c>
    </row>
    <row r="173">
      <c r="A173" t="inlineStr">
        <is>
          <t>58905.eml</t>
        </is>
      </c>
      <c r="B173" t="inlineStr">
        <is>
          <t>comp.sys.ibm.pc.hardware</t>
        </is>
      </c>
      <c r="C173" t="inlineStr">
        <is>
          <t>Hi All,
  I have heard that somewhere there exist programmable keyboards, eg. one
can program displays on the keys to show some specific characters, et.c.
  Does it mean that there is some way of transmitting some "non-trivial" data
to the KB (as opposed to standard NumLock/... On-Off, typeamatic specs.) from
inside the PC software? I have not found any corresponding reference in the
specs for the 8042 PC-KB interface. Anyone have any ideas? (Except that they
may encode data by the sequences of the standard commands mentioned above,
which wouldn't look too neat, besides, what would one do from an XT?)
  Great thanks in advance,
Andrew.</t>
        </is>
      </c>
    </row>
    <row r="174">
      <c r="A174" t="inlineStr">
        <is>
          <t>58906.eml</t>
        </is>
      </c>
      <c r="B174" t="inlineStr">
        <is>
          <t>comp.sys.ibm.pc.hardware</t>
        </is>
      </c>
      <c r="C174" t="inlineStr">
        <is>
          <t>ST002560@brownvm.brown.edu wrote:
: As far as I can tell, the MD is an offshoot of technology that already exists.
: It is an MO drive.  MO drives exist already for computers.  They're expensive
: and a bit slow, but the disks are cheep (128 mb disks).  Dan.
I read a recent article in Personal Computer World mainly about the new
digit audion formats (DCC and MD) but at the end talked about how nice
it would be to use these for data storage with a brief calculation of
how much data you could store. The author had been talking to someone
from Sony about these formats and mentioned this to get the reply "MD
is a purely audio format, we wouldn't use it for data", then when
pressed for info about MO the Sony man basically admitted that it was
no more than a slight adaptabtion on MD!
What I think the original poster was wanting was MO drives at MD audio
player prices. I'd assume that the problem here is that an MD system
can have higher tolerances than an MO system as the ear doesn't pick up
the occasional bit error as well as an archiving program!
--
--------------------------------------------------------------------------
david shepherd: des@inmos.co.uk                     tel: 0454-616616 x 625
                inmos ltd, 1000 aztec west, almondsbury, bristol, bs12 4sq
		"They didn't like the rates, they don't like the poll tax,
		 and they won't like the council tax."   - Nicholas Ridley</t>
        </is>
      </c>
    </row>
    <row r="175">
      <c r="A175" t="inlineStr">
        <is>
          <t>58909.eml</t>
        </is>
      </c>
      <c r="B175" t="inlineStr">
        <is>
          <t>comp.sys.ibm.pc.hardware</t>
        </is>
      </c>
      <c r="C175" t="inlineStr">
        <is>
          <t>Please help if you can with the following strange problem:
  The Maxtor 340 drive in my 386 clone would from time to
  time, for no obvious reason spin down completely (one can
  tell by the sound) and simply refuse to be accessed. DOS
  reacts with an error (Drive D: cannot be accessed or
  something the like). Unfortunately, I cannot just reproduce
  the error. Sometimes it occurs more often, sometimes
  less. The last time it happened was when I wanted to 
  demonstrate some software to a colleague.
    I would like to know if anybody has experienced similar
  problems. I don't like to take the thing to the dealer
  only to be told that there's nothing wrong with it. I
  checked the other post in this group about Maxtor, and
  I don't seem to be the only one who has problems. However,
  no one describes the same problem, and I also have a 
  different configuration.
  Thanx in advance for any e-mailed help. 
  Peter
LIST OF EQUIPMENT
  Computer "Mandax" Mainboard 386-33, 2MB
  Adaptec 1542 SCSI Master
  Maxtor LXT340S SCSI-II Hard Drive
  NEC CDR-83 CD-ROM Reader (problem remains with CD-ROM removed)
  ET4000 VGA Card
CONFIG.SYS
  files=30
  device=C:\dos\setver.exe
  device=C:\windows\himem.sys
  device=C:\system\aspi4dos.sys
  device=C:\system\aswcdnec.sys /d:neccd
  DOS=HIGH
  COUNTRY=041,,C:\dos\country.sys
  device=C:\dos\display.sys CON=(EGA,,1)
AUTOEXE.BAT
  C:\windows\smartdrive.sys
  PATH=C:\windows;c:\dos
  SET TEMP=C:\dos
  MODE CON CODEPAGE PREPARE=((437) C:\DOS\EGA.CPI)
  MODE CON CODEPAGE SELECT=437
  KEYB SG,,C:\DOS\KEYBOARD.SYS
  C:\SYSTEM\MSCDEX /D:NECCD /L:d /v
--
/ Peter Schneider              []  Englisches Seminar         \
\    Fax: (41 1) 262 1204      []  CH-8032 Zurich/Switzerland /</t>
        </is>
      </c>
    </row>
    <row r="176">
      <c r="A176" t="inlineStr">
        <is>
          <t>58910.eml</t>
        </is>
      </c>
      <c r="B176" t="inlineStr">
        <is>
          <t>comp.sys.ibm.pc.hardware</t>
        </is>
      </c>
      <c r="C176" t="inlineStr">
        <is>
          <t>Could someone tell me if the ATI graphic ultra pro is supported in a version
of vpic now.
If so where is it located.
thanks
Robert
email replies would be appreciated :-)
-- 
=-=-=-=-=-=-=-=-=-=-=-=-=-=-=-=-=-=-=-=-=-=-=-=-=-=-=-=-=-=-=-=-=-=-=-=-=-=
=  Robert Merlicek                    CBR600 from Hell                    =
=  robert@ctpm.uq.oz.au            Engage Ludicrous Speed                 =
=-=-=-=-=-=-=-=-=-=-=-=-=-=-=-=-=-=-=-=-=-=-=-=-=-=-=-=-=-=-=-=-=-=-=-=-=-=</t>
        </is>
      </c>
    </row>
    <row r="177">
      <c r="A177" t="inlineStr">
        <is>
          <t>58911.eml</t>
        </is>
      </c>
      <c r="B177" t="inlineStr">
        <is>
          <t>comp.sys.ibm.pc.hardware</t>
        </is>
      </c>
      <c r="C177" t="inlineStr">
        <is>
          <t>Just a quick THANKS to the many who explained the backing up of my
masters.  Apparently they are NOT copy-protected; I just used a program that
is unable to handle high-density (old shit).  I was surprised to hear that
"NO programs on high-density disks have copy protection," which someone
back there said.  Huh!  Learn something new every day!
						- Mitch</t>
        </is>
      </c>
    </row>
    <row r="178">
      <c r="A178" t="inlineStr">
        <is>
          <t>58912.eml</t>
        </is>
      </c>
      <c r="B178" t="inlineStr">
        <is>
          <t>comp.sys.ibm.pc.hardware</t>
        </is>
      </c>
      <c r="C178" t="inlineStr">
        <is>
          <t>I would like advice on how to configure my 486 to accept:
- Com1 + Com2  (currently on IRQ 4 and 3)
- LPT1 (IRQ7)
- Bus Mouse (IRQ5)
- Sound Card (no idea what to do - can be set to any)
- 
using IRQ2 for Bus MOuse gobbled up too many cycles, and caused
loss of communications with floppy disks, and a few other 
problems.
I could, I suppose, switch the 2 com devices externally, and disable
the second port on the Super IO card, but I really want to 
have them both available.
COuld the sound card use IRQ2 without horsing up the works?
All replies apppreciated - and I only just subscribed to this
newsgroup - I assume there is an FAQ somewhere (rather, I'm
sure someone will tell me about it....)
thanks
Mark Fraser</t>
        </is>
      </c>
    </row>
    <row r="179">
      <c r="A179" t="inlineStr">
        <is>
          <t>58913.eml</t>
        </is>
      </c>
      <c r="B179" t="inlineStr">
        <is>
          <t>comp.sys.ibm.pc.hardware</t>
        </is>
      </c>
      <c r="C179" t="inlineStr">
        <is>
          <t>Hi. I recently switched my old Amiga 500 with a 486DX-50. My computer
configuration is :
486DX-50 Mhz. 8/256 kB EISA (Micronics Motherboard ASIC EISA 50Mhz)
16MB Ram
ST3283N 248 MB Harddisk, SCSI
UltraStor24F EISA Cache Controller
When I use Norton6.0 Harddisk benchmark, I get a Harddisk data transfer
about 980 kb/sec. and sometimes 1MB/sec. Is that good ? I thought
that with EISA I could get about 2MB/sec. 
Somewhere in the manual for my harddisk I have read, that some host 
adapters need to perform a low-level format to optimize the harddisk 
performance in that system, do I need that ?
A guy I know, gets a HD transfer about 1.2MB/sec, and he has an ST3283A and
a ISA 486DX-50, how can a ISA with the same system be faster ?
Is there anything that I can do to get a speedier harddisk ?
                                        Thanks.
phantom@diku.dk   (e-mail is preffered)
Working on a sign...... "Are we live or on tape ??"</t>
        </is>
      </c>
    </row>
    <row r="180">
      <c r="A180" t="inlineStr">
        <is>
          <t>58914.eml</t>
        </is>
      </c>
      <c r="B180" t="inlineStr">
        <is>
          <t>comp.sys.ibm.pc.hardware</t>
        </is>
      </c>
      <c r="C180" t="inlineStr">
        <is>
          <t>AY&gt;  In many recent advertisements I have seen both "486DX-50" and "486DX
AY&gt;based systems. Does the first really exists and does it imply that all
AY&gt;circuitry on the motherboard with it works at that speed, as opposite 
AY&gt;latter, where only the internals of the CPU are working at 50MHz?
AY&gt;
AY&gt; Many thanx in advance!
AY&gt;
AY&gt;Andrew.
Andrew, yes there is a DX and DX2 version of the 50MHz 486.  If you are 
considering buying one or the other, definitely go for the DX with a nice 
size external cache!  The performance is far greater.
The DX2 only has the internal 8k cache to work with at 50MHz, while the DX 
has a potentially much larger cache to work at 50MHz with.  Neither 
systems could actually run a program out of main memory, since DRAM is 
still too slow for that high of bus speed ( 60ns = 16.66MHz &lt; 50MHz ).
-rdd
---
 . WinQwk 2.0b#0 . Unregistered Evaluation Copy
 * KMail 2.95d W-NET HQ, hal9k.ann-arbor.mi.us, +1 313 663 4173 or 3959
----</t>
        </is>
      </c>
    </row>
    <row r="181">
      <c r="A181" t="inlineStr">
        <is>
          <t>58915.eml</t>
        </is>
      </c>
      <c r="B181" t="inlineStr">
        <is>
          <t>comp.sys.ibm.pc.hardware</t>
        </is>
      </c>
      <c r="C181" t="inlineStr">
        <is>
          <t>MG&gt;joohwee students (neural@iss.nus.sg) wrote:
MG&gt;&gt; 	I went buying SIMMs recently, and the sales person told me that 
the
MG&gt;&gt; are 9-chip SIMMs and 3-chip SIMMs, and one cannot use them interchan
MG&gt;&gt; If you use one, you have to use all of the same type.
don't believe everything you are told.  I can tell you that mixing them 
between 'banks' ok, and I can't see why mixing in one bank is not unless 
they are of different speeds ( e.g. mixing of 60ns and 100ns SIMMs in one 
bank ).  The two only differ in the type of chips it uses.  Assuming that 
the SIMMS are 1Mx9 ( 9 bit wide ), here is the two equivalent 
configuration.  The 3-chip SIMM uses two 4-bit wide 4Mbit (1M of 4-bit 
nibbles ) and one 1-bit wide 1Mbit chip ( for a total of 9-bit wide 1Mbyte 
).  The 9-bit SIMM uses nine 1-bit wide 1Mbit chips.  These are equivalent 
because of the way that it is 'pinned' on the SIMM board.  At the SIMM 
interface, they both act as 9-bit wide 1MByte SIMMS ( 2*4+1=9*1 ).  [sorry 
if too techie for ya].
MG&gt;&gt; 	Similarly, one cannot plug in two 1MB SIMMs and one 4MB SIMMs to 
gi
MG&gt;&gt; the system a total of 6 MEG. Why is that so ?? If my system supports
MG&gt;&gt; of 8 MEG (it has 8 SIMM slots), can I plug in 4 4MB SIMMs to give my
MG&gt;&gt; 16MB ??
That sounds correct.  the problem is that if your computer takes 9-bit 
wide SIMMs, you can not mix different sizes in one bank.  Why you ask?  
Simple,  if you understand why there is banks.  Assuming you have a 32-bit 
CPU ( 386DX or 486 ), the data bus (e.g. the mechanism to retrieve data 
from memory ) is 32-bits wide, so the computer expects to see 32 bits when 
it asks for data.  To get that bandwidth ( 32-bit wide ), the motherboard 
links 4 1Mx9 ( one bit is not data, but parity, so I will ignore that in 
this simple explaination ) to get 32bits [ (9-1)*4=32 bits ].  That means 
that a SIMM in a bank stores only 1/4 of the 32 bit wide data.  If you 
have a 16-bit bus, two 1Mx9 SIMMs are linked together to get 16-bit wide 
data, which is the reason why 286 banks are 2 SIMMs wide, and 32-bit banks 
are 4 SIMMs wide.  If your computer required 1Mx36 ( e.g. 32-bit wide data 
with 4 parity bits, used in some PS/2s and ASTs ), you could upgrade by 
one SIMM at a time.
Hope that this message is not over your head, but the answer to your 
question was not simple.  I could of just said, 'because I said so.'
-rdd    
---
 . WinQwk 2.0b#0 . Unregistered Evaluation Copy
 * KMail 2.95d W-NET HQ, hal9k.ann-arbor.mi.us, +1 313 663 4173 or 3959
----</t>
        </is>
      </c>
    </row>
    <row r="182">
      <c r="A182" t="inlineStr">
        <is>
          <t>58916.eml</t>
        </is>
      </c>
      <c r="B182" t="inlineStr">
        <is>
          <t>comp.sys.ibm.pc.hardware</t>
        </is>
      </c>
      <c r="C182" t="inlineStr">
        <is>
          <t>KM&gt;  Is the 486DX3/99 anything more than a myth?  I haven't heard of it
KM&gt;from any source that I trust, and I sure don't see any ads for DX3/99
KM&gt;machines in Computer Shopper.  Intel is pretty busy with the Pentium
KM&gt;right now; I can't seem them introducing their own competition.
I heard the rumor as well, but the story differed.  Intel was not coming 
out with the tripling clock 486, a clone from IBM was.  I got this rumor 
from a pretty good source ( Has designs computer equipment, and hav never 
been wrong let, but there is a first time for everything. )
...  I can just hear that rumor-mill turning now ...
-rdd
---
 . WinQwk 2.0b#0 . Unregistered Evaluation Copy
 * KMail 2.95d W-NET HQ, hal9k.ann-arbor.mi.us, +1 313 663 4173 or 3959
----</t>
        </is>
      </c>
    </row>
    <row r="183">
      <c r="A183" t="inlineStr">
        <is>
          <t>58917.eml</t>
        </is>
      </c>
      <c r="B183" t="inlineStr">
        <is>
          <t>comp.sys.ibm.pc.hardware</t>
        </is>
      </c>
      <c r="C183" t="inlineStr">
        <is>
          <t>B
BK&gt;Is it possible to plug in 70ns or 60ns SIMMs into a motherboard saying
BK&gt;wants 80ns simms? 
You shouldn't have troubles.  I have heard of machines having problems 
with slower than recommended memory speeds, but never faster.  
BK&gt;Also, is it possible to plug in SIMMs of different
BK&gt;speeds into the same motherboard?  ie - 2 megs of 70ns and 2 megs of 6
BK&gt;or something like that?
Sure.  I have 4 70ns SIMMs in one bank and 4 60ns SIMMS in the other ( I 
have a 486 ).  I wouldn't recommend mixing speeds within a bank, just to 
be on the safe side.
-rdd    
rdesonia@erim.org
---
 . WinQwk 2.0b#0 . Unregistered Evaluation Copy
 * KMail 2.95d W-NET HQ, hal9k.ann-arbor.mi.us, +1 313 663 4173 or 3959
----</t>
        </is>
      </c>
    </row>
    <row r="184">
      <c r="A184" t="inlineStr">
        <is>
          <t>58918.eml</t>
        </is>
      </c>
      <c r="B184" t="inlineStr">
        <is>
          <t>comp.sys.ibm.pc.hardware</t>
        </is>
      </c>
      <c r="C184" t="inlineStr">
        <is>
          <t>Is it possible to plug an ordinary ISA card into a VESA localbus slot?
I am running out of slots and I have one spare localbus slot.
--
Doug Rabson, IOC Ltd.	| Email:  dfr@ioc.co.uk
Phone: +44 81 528 9864	|	  drabson@cix.compulink.co.uk
Fax:   +44 81 528 9878	|</t>
        </is>
      </c>
    </row>
    <row r="185">
      <c r="A185" t="inlineStr">
        <is>
          <t>58919.eml</t>
        </is>
      </c>
      <c r="B185" t="inlineStr">
        <is>
          <t>comp.sys.ibm.pc.hardware</t>
        </is>
      </c>
      <c r="C185" t="inlineStr">
        <is>
          <t>Hello,
Can anyone out there tell me if it is possible to put ordinary standard
SIMM RAM chips (70 ns) in a COMPAQ PROLINEA 4/50 or do COMPAQ require 
special COMPAQ RAM chips. 
Please (also) email me.
Thanks in advance.
Jesper
-- 
-------------------------------------------------------------------------------
jesper honig spring, spring@diku.dk |        IF ANIMALS BELIEVED IN GOD       
university of copenhagen, denmark   |         THE DEVIL WOULD BE A MAN
-------------------------------------------------------------------------------</t>
        </is>
      </c>
    </row>
    <row r="186">
      <c r="A186" t="inlineStr">
        <is>
          <t>58920.eml</t>
        </is>
      </c>
      <c r="B186" t="inlineStr">
        <is>
          <t>comp.sys.ibm.pc.hardware</t>
        </is>
      </c>
      <c r="C186" t="inlineStr">
        <is>
          <t>What ways are there to hook up to an appletalk network to use an Apple
LaserWriter?  Is there a way I can use an AppleShare File Server also?  The
less memory used the better. Thanks. Any help greatly appreciated.</t>
        </is>
      </c>
    </row>
    <row r="187">
      <c r="A187" t="inlineStr">
        <is>
          <t>58921.eml</t>
        </is>
      </c>
      <c r="B187" t="inlineStr">
        <is>
          <t>comp.sys.ibm.pc.hardware</t>
        </is>
      </c>
      <c r="C187" t="inlineStr">
        <is>
          <t>How is the CMOS backed-up? Dry cell batteries or ni-cad cell?
Your batteries may be dead.
mwallack@kean.ucs.mun.ca (mwallack@kean.ucs.mun.ca) wrote:
: A friend's computer recently failed to recognize its hard drive.
: On examination it was discovered that the CMOS had lost all data.
: No other problems were discovered.  When the CMOS was restored, 
: everything appeared to work as before.  This all happened after
: a long period of stable operation.  The most recent change had 
: been the addition of a second hard drive as a slave.  Qemm had
: been installed along with DeskView for quite a while.  Any ideas?
: The computer is a 386dx with 8megs of ram, an ATI Wonder xl card, and is
: about a year and a half old.</t>
        </is>
      </c>
    </row>
    <row r="188">
      <c r="A188" t="inlineStr">
        <is>
          <t>58922.eml</t>
        </is>
      </c>
      <c r="B188" t="inlineStr">
        <is>
          <t>comp.sys.ibm.pc.hardware</t>
        </is>
      </c>
      <c r="C188" t="inlineStr">
        <is>
          <t>-------------------------------------------------------------------------
Anonymous,
I saw a posting about the choice between 80486DX-50 and a 80486DX2-50.
I was wondering: although a DX-50 is faster because of the path to it's
external cache, shouldn't the choice be the DX2-50 as that one can be
made to work properly with a local-bus? I mean, cache speed is one thing,
but all your speed will be blocked during video I/O, so just get that
faster... 
I'm willing to speculate that the DX2-50 with local-bus will be 2-4 times 
as fast as the DX-50 and probably as expensive (or cheap ;-)!
regards, JV
                                                                /////
name:    J-V Meuldijk                                          [ o o ]
address: gildelaar 4                                            \_=_/
         4847 hw teteringen                                     _| |_ 
         holland                  e-mail:  volkert@kub.nl      / \_/ \
_____________________________________________________________oOOO___OOOo__</t>
        </is>
      </c>
    </row>
    <row r="189">
      <c r="A189" t="inlineStr">
        <is>
          <t>58923.eml</t>
        </is>
      </c>
      <c r="B189" t="inlineStr">
        <is>
          <t>comp.sys.ibm.pc.hardware</t>
        </is>
      </c>
      <c r="C189" t="inlineStr">
        <is>
          <t>Is it possible to connect a atari monochrome monitor to some kind of VGA card?
If someone have done this please let me know how.
	Thanx
      __   __         _  _               
     l  \ /  l  ___  ( \/ )          Max Brante   m88max@tdb.uu.se
     l l l l l / _ \  \  /         
     l l\_/l l( (_) l /  \	Institutionen f|r teknisk databehandling
     l_l   l_l \__l_l(_/\_)               Uppsala Universitet</t>
        </is>
      </c>
    </row>
    <row r="190">
      <c r="A190" t="inlineStr">
        <is>
          <t>58924.eml</t>
        </is>
      </c>
      <c r="B190" t="inlineStr">
        <is>
          <t>comp.sys.ibm.pc.hardware</t>
        </is>
      </c>
      <c r="C190" t="inlineStr">
        <is>
          <t>robert.desonia@hal9k.ann-arbor.mi.us (Robert Desonia)  writes:
No rumour, IBM's clock tripling chip was seen in some trade show last
fall (COMDEX or something, I wasn't there). All you people who are
drooling after this chip do realize that it has no FPU, just like
486SX, that Evil Marketing Ploy(tm) from Intel, don't you? It has 16K
of internal cache, which probably is where the saved silicon real
estate went. Because of some contract, IBM is not allowed to sell its
486 chips to third parties, so these chips are unlikely to become
available in any non-IBM machines. Of course, nothing prevents other
companies from implementing a DX3/99, but nobody hasn't even come out
with a real 486DX (FPU and all) clone yet (although AMD soon will).
--
Segmented Memory Helps Structure Software</t>
        </is>
      </c>
    </row>
    <row r="191">
      <c r="A191" t="inlineStr">
        <is>
          <t>58925.eml</t>
        </is>
      </c>
      <c r="B191" t="inlineStr">
        <is>
          <t>comp.sys.ibm.pc.hardware</t>
        </is>
      </c>
      <c r="C191" t="inlineStr">
        <is>
          <t>Hi,
I have got a Quantum ProDrive 80AT IDE harddisk and would
like to format it. When trying to format it (*no* low-level
format, just FDISK and DOS FORMAT), I somehow messed up the
parameters... I had entered FDISK /MBR not exactly knowing
what this does.
The suggested drive type 38 formats the drive only to 21MB.
I tried type 25, but this gives only around 70MB and not
the nominal 80MB.
Could I use user type 47? However, I don't know the actual
parameters (cylinders, heads,...) Could someone give me them?
And how does FDISK work together with user type 47?
Please reply by email to GERTHD@MVS.SAS.COM
Thank you,
Thomas
+-------------------------------------------------------------------+
+-------------------------------------------------------------------+</t>
        </is>
      </c>
    </row>
    <row r="192">
      <c r="A192" t="inlineStr">
        <is>
          <t>58926.eml</t>
        </is>
      </c>
      <c r="B192" t="inlineStr">
        <is>
          <t>comp.sys.ibm.pc.hardware</t>
        </is>
      </c>
      <c r="C192" t="inlineStr">
        <is>
          <t>In article &lt;1pifisINNhsr@dns1.NMSU.Edu&gt; jdiers@dante.nmsu.edu (DIERS) writes:
While others here may have had better experiences, I, too, share the
sentiments posted above.  Though I have the original Stealth/VRAM,
it is only "relatively" recent that the Windows drivers for this card
have evolved to a point of decent performance.  Note that there are
STILL a couple of modes I cannot use (ie. will not) due to shadowing,
mis-drawn check boxes, etc.  I believe the version I have is 2.01.
If there's a more recent release, I'd appreciate if someone would
drop me a note to let me know -- I haven't been able to get on their
BBS lately to check again.  Naturally, Diamond doesn't even bother
notifying me of fixes/releases.
Diamond was helpful when I finally reached the "right" person in curing
some of my Windows' problems due to an address conflict.  The conflicting
addresses (2E0, 2E8) were OMITTED in at least my version of the
Diamond/VRAM manual.  I hope it has been corrected by now.  The tech rep
explained that ALL S3-based boards use these addresses.  I have not
confirmed the validity of that statement.
When I upgrade my motherboard in the near future (hopefully with some
form of local bus), I'll seek a video solution from someone other than
Diamond.
Lance Hartmann (lance%hartmann.austin.ibm.com@ibmpa.awdpa.ibm.com)
               Yes, that IS a '%' (percent sign) in my network address.
------------------------------------------------------------------------------
All statements, comments, opinions, etc. herein reflect those of the author
and shall NOT be misconstrued as those of IBM or anyone else for that matter.</t>
        </is>
      </c>
    </row>
    <row r="193">
      <c r="A193" t="inlineStr">
        <is>
          <t>58927.eml</t>
        </is>
      </c>
      <c r="B193" t="inlineStr">
        <is>
          <t>comp.sys.ibm.pc.hardware</t>
        </is>
      </c>
      <c r="C193" t="inlineStr">
        <is>
          <t>This may be the dumbest question of the year, but is there a
way to 'piggyback' or expand a 6-slot motherboard (all 16-bit)
to get the usual 8?  My case has slots for 8, and I'd like to
get a scanner, but with all my other cards I'm already max'd out!
I'm hoping that a simple solution exists, e.g. an adapter that turns
one slot into three.  I don't mind if it turns it into 8-bit slots,
as I can put my I/O card, MIDI card, and Soundblaster card there.
My other cards are 16 bit (IDE/Floppy, SVGA, modem).
If there is such an expander, does that screw up performance of
everything else?  I'd hate to buy a new motherboard! :-( 
--
Carl Christensen                /~~\_/~\        ,,,  Dept. of Computer Science
christen@astro.ocis.temple.edu |  #=#==========#   | Temple University        
"Curiouser and curiouser!" - LC \__/~\_/        ```  Philadelphia, PA  USA</t>
        </is>
      </c>
    </row>
    <row r="194">
      <c r="A194" t="inlineStr">
        <is>
          <t>58966.eml</t>
        </is>
      </c>
      <c r="B194" t="inlineStr">
        <is>
          <t>comp.sys.ibm.pc.hardware</t>
        </is>
      </c>
      <c r="C194" t="inlineStr">
        <is>
          <t>Please reply via e-mail since this is job related: 
I have a Colorado Jumbo back-up system at one of my places of 
employment and it has eaten two tapes by winding the tape off the spool.
Is there an easy fix or is the tape drive fried? Does it simply need 
cleaning?
Any and all comments will be appreciated!
Stephen Husak
-- 
"What am I trying to do, what am I trying to say, I'm not trying to tell you 
 anything you didn't know when you woke up today..."
				- Depeche Mode "Nothing" MUSIC FOR THE MASSES
-= Stephen R. Husak - husak@ux1.cso.uiuc.edu - Univerisity of Illinois</t>
        </is>
      </c>
    </row>
    <row r="195">
      <c r="A195" t="inlineStr">
        <is>
          <t>58967.eml</t>
        </is>
      </c>
      <c r="B195" t="inlineStr">
        <is>
          <t>comp.sys.ibm.pc.hardware</t>
        </is>
      </c>
      <c r="C195" t="inlineStr">
        <is>
          <t>In article &lt;114152@bu.edu&gt;, lcai@acs2.bu.edu says:
If your Gateway is equipped with a Western hard drive, then the noise
is probably coming from there and not from the fan.  The Western drives
are notoriously noisy.  On the other hand, if you don't have a Western
drive, then maybe it is the fan.  There's not alot to do about it except
insulate around the cpu somehow.
Barry Aldridge
U of I/Chicago &amp; 24-Hour Bar-B-Q
Standard Old Disclaimer</t>
        </is>
      </c>
    </row>
    <row r="196">
      <c r="A196" t="inlineStr">
        <is>
          <t>58968.eml</t>
        </is>
      </c>
      <c r="B196" t="inlineStr">
        <is>
          <t>comp.sys.ibm.pc.hardware</t>
        </is>
      </c>
      <c r="C196" t="inlineStr">
        <is>
          <t>In &lt;1993Apr6.095127.12261@odin.diku.dk&gt; phantom@diku.dk (Haktan Bulut) writes:
1. Dont rely on benchmarks. They often show incorrect due to different
   TSR programs.
2. SCSI often needs a driver to get the speed from the card.
3. Make sure the card is operating in synchronus mode which is 2x faster.
4. You can disable disconnect and get some kB/s but just to loose the mouse
   or other int`s when diskaccesing.
(I get 2.3MB/s with DX50 LB and SCSI LB and Maxtor LXT340SY - Coretest)
(I get 1.3MB/s                                              - Sysinfo)
-=-=-=-=-=-=-=-=-=-=-=-=-=-=-=-=-=-=-=-=-=-=-=-=-=-=-=-=-=-=-=-
Jens Ejvinson			------------------------------
Nackstavagen 32C VII		Internet: Asyvan@Solace.hsh.se
S-853 52  Sundsvall		------------------------------
SWEDEN
Tel: +46-(0)60-117775			- ACT Sweden -
Fax: Nope!			 Advanced Computer Technology
BBS: Not yet...
-=-=-=-=-=-=-=-=-=-=-=-=-=-=-=-=-=-=-=-=-=-=-=-=-=-=-=-=-=-=-=-</t>
        </is>
      </c>
    </row>
    <row r="197">
      <c r="A197" t="inlineStr">
        <is>
          <t>58969.eml</t>
        </is>
      </c>
      <c r="B197" t="inlineStr">
        <is>
          <t>comp.sys.ibm.pc.hardware</t>
        </is>
      </c>
      <c r="C197" t="inlineStr">
        <is>
          <t>In article &lt;1993Apr5.163224.9526@cbfsb.cb.att.com&gt; rmm@cbnewsg.cb.att.com (richard.m.maniscalco) writes:
Hmmmmmm...I got my comp with windows pre-installed, and stacks is still
9,256.  if it was needed only for setup, wouldn't the morons take it
off???  (also, I don't have the qemm manual, as verything came with the
comp,  but not the qemm manual, so could anyone verify this???)
Mickey
-- 
pe-|| ||  MICHAEL PANAYIOTAKIS: louray@seas.gwu.edu 
ace|| ||                                   ...!uunet!seas.gwu.edu!louray
\\\\   |   Dug for him a shallow grave, and lay his body down..." (GD)</t>
        </is>
      </c>
    </row>
    <row r="198">
      <c r="A198" t="inlineStr">
        <is>
          <t>58970.eml</t>
        </is>
      </c>
      <c r="B198" t="inlineStr">
        <is>
          <t>comp.sys.ibm.pc.hardware</t>
        </is>
      </c>
      <c r="C198" t="inlineStr">
        <is>
          <t>Hello.  I hope somebody out here can help me.  I am currently working
on a project where I am trying to communicate from an IBM 386 with
Phoenix BIOS, using C++, to a board that I made with an Intel 8085 CPU
with UART chip.  The board works fine with the TRANSMIT command and 
Terminal Emulation mode of Kermit, but there seems to be something wrong
with the initialization or protocol used when I try C++.  I need to
access the unit I built using C, because I have a sizable chunk of C
code that I will be using to perform calculations and operations that
will be very difficult to code in assembly language for the 8085.
I have included the assembly code that I am running and the C++ code
that I am trying to use.  If anyone can show me something that I
am doing blatantly incorrectly or that I am missing because of my lack
of knowledge about RS-232 serial communications, please e-mail me.
I wrote the assembly language to wait for a character to be received and
then to check it against the 0x20 character, if a 0x20 is received, 
the LEDs will indicate this.  Two C++ programs that I have written do
nothing, but set up COM port 2 and send the 0x20 character.  One uses
the bioscom() function in bios.h the other uses the software interrupt
int86() function in dos.h.  I have triple checked the baud rate ( 2400 )
the parity ( none ) the stop bits ( 1 ) the character length ( 8 bits )
and the interrupt calls for ( 0x14 ).  Currently, I am at a loss as
to what may be wrong.  Any hardware gurus out there want to comment?
						Thanks alot,
						Hubert De Jesus
						dejesus@eniac.seas.upenn.edu
  				INTEL ASM
COMMAND     EQU     3000H                ;Command Register on 8155
PORTA       EQU     3001H                ;Port A on 8155
TIMERLO     EQU     3004H                ;High 8 bits of 8155 Timer
TIMERHI     EQU     3005H                ;Low 8 bits of 8155 Timer
UARTDATA    EQU     E000H                ;UART Data Register
UARTCMD     EQU     E001H                ;UART Command Register
            ORG     4000H                ;SRAM location
	    MVI     A,08H		 ;Set Low Timer Bits
            STA     TIMERLO
            MVI     A,40H		 ;Set High Timer Bits
            STA     TIMERHI
            MVI     A,11111101B          ;Start Timer &amp; Enable Port A
            STA     COMMAND
            MVI     A,11H                ;Display 11 on 7-segment LEDs
            STA     PORTA
            MVI     A,00H		 ;Clear UART Command
            STA     UARTCMD
            STA     UARTCMD
            STA     UARTCMD
            MVI     A,01000000B		 ;Internally reset UART 
            STA     UARTCMD
	    LDA     UARTDATA             ;Remove extraneous data
 	    MVI     A,01001111B          ;Init UART for 8 data bits,
            STA     UARTCMD              ;  no parity, 1 stop bit, 64x async
            MVI     A,00100111B          ;Enable Transmit and Receive
            STA     UARTCMD
INIT:       LDA     UARTCMD		 ;Read Status Register
            ANI     02H                  ;Is RxRDY?
            JZ      INIT                 ;No, loop
            LDA     UARTDATA             ;Read Data Character
            CPI     ' '                  ;Is Character = 0x20?
            JNZ     INIT                 ;No, loop
            MVI     A,22H                ;Character received, 
            STA     PORTA                ;  Display 22 on 7-segment LEDs
            HLT
            END
                              C++ using BIOSCOM()
#include &lt;stdio.h&gt;
#include &lt;stdlib.h&gt;
#include &lt;bios.h&gt;
#define INIT          0
#define SEND          1
#define RECEIVE       2
#define STATUS        3
#define COM2          1
void
main()
{
   char abyte;
   abyte = 0xa3;
   bioscom( INIT, abyte, COM2 );
   printf( "Initialized COMM PORT 2\n" );
   while( !( bioscom( STATUS, 0, COM2 ) &amp; 0x4000 ) )
     ;
   abyte = ' ';
   bioscom( SEND, abyte, COM2 );
   printf( "Sent start character\n" );
}
        			C++ using INT86()
#include &lt;stdio.h&gt;
#include &lt;stdlib.h&gt;
#include &lt;dos.h&gt;
#include &lt;bios.h&gt;
main()
{
   union REGS registers;
   registers.h.ah = 0x00;
   registers.h.al = 0xa7; 
   registers.x.dx = 0x01;
   int86( 0x14, &amp;registers, &amp;registers );
   printf( "COM2 Initialized\n" );
   registers.h.ah = 0x01;
   registers.h.al = 0x20;
   registers.x.dx = 0x01;
   int86( 0x14, &amp;registers, &amp;registers );
   printf( "Sent start character\n" );
 }</t>
        </is>
      </c>
    </row>
    <row r="199">
      <c r="A199" t="inlineStr">
        <is>
          <t>58971.eml</t>
        </is>
      </c>
      <c r="B199" t="inlineStr">
        <is>
          <t>comp.sys.ibm.pc.hardware</t>
        </is>
      </c>
      <c r="C199" t="inlineStr">
        <is>
          <t>They are actually 72 pin. They come in 4, 8, 16, and 32 with 64s soon
If you are interested in 4s or 8s, I may be able to help. Please call
415-324-2881 after 4:00 pm pdt. I may be interested in a trade.
				NAB
				ASAN-NASA it's all done with mirrors
In article &lt;1pq2ofINNe2t@darkstar.UCSC.EDU&gt;, banshee@cats.ucsc.edu (Wailer at the Gates of Dawn) writes:</t>
        </is>
      </c>
    </row>
    <row r="200">
      <c r="A200" t="inlineStr">
        <is>
          <t>58972.eml</t>
        </is>
      </c>
      <c r="B200" t="inlineStr">
        <is>
          <t>comp.sys.ibm.pc.hardware</t>
        </is>
      </c>
      <c r="C200" t="inlineStr">
        <is>
          <t>In article &lt;C51Cv1.MLL@cup.hp.com&gt;, staggers@cup.hp.com (Ken Staggers) writes:
I just talked to a rep for my AT&amp;T mastercard regarding this:  There is no
maximum claim, and you only have to notify them of the warranty when the 
item needs repair.  If it can't be repaired, you get the amount you paid
for it.
Curiously though, the AT&amp;T Gold mastercard has a limit of $1000 on claims.
Definitely not upgrading to that card...:)
-Bryan
-- 
Bryan Welch                                  Amateur Radio: N0SFG
Internet: europa@vnet.ibm.com (best), bwelch@scf.nmsu.edu 
Everything will perish save love and music.--Scots Gaelic proverb</t>
        </is>
      </c>
    </row>
    <row r="201">
      <c r="A201" t="inlineStr">
        <is>
          <t>50418.eml</t>
        </is>
      </c>
      <c r="B201" t="inlineStr">
        <is>
          <t>comp.sys.mac.hardware</t>
        </is>
      </c>
      <c r="C201" t="inlineStr">
        <is>
          <t>In article &lt;davea-120493231310@129.228.20.182&gt; davea@xetron.com (David P. Alverson) writes:
Apple has patented their implementation of regions, which presumably
includes the internal data structure (which has never been officially
documented by Apple).  Apple cannot patent the concept of a region.
I'm guessing that either NuTek reverse-engineered Apple's internal data
structure for regions (I dunno if this would hold up in court), or they
came up with their own data structure.  If it's the latter, then they
won't be able to draw PICT files containing regions.  Besides PICT files,
there aren't many places where regions are stored on disk.  (QuickTime
movies, perhaps?)  As long as the region isn't being stored on disk and
transferred from a Mac to a NuTek clone (or vice versa), it doesn't
matter if NuTek uses a completely different internal data structure.
I remember reading that Apple also has a patent on their ADB hardware,
and that the NuTek clones would therefore be lacking an ADB port.  What
other patents does Apple have on the Mac?
-- 
Joe Schwartz       E-mail: xor@acm.rpi.edu  or  xor@clotho.acm.rpi.edu
MapInfo Corp.
200 Broadway       These are my own opinions.  Any similarity to the
Troy, NY 12180     opinions of MapInfo Corporation is purely coincidental.</t>
        </is>
      </c>
    </row>
    <row r="202">
      <c r="A202" t="inlineStr">
        <is>
          <t>50419.eml</t>
        </is>
      </c>
      <c r="B202" t="inlineStr">
        <is>
          <t>comp.sys.mac.hardware</t>
        </is>
      </c>
      <c r="C202" t="inlineStr">
        <is>
          <t>My wife has one of these.  I have not had much chance to fiddle with
it, but in comparison to our Laserwriters with Canon engines, she
complains that the print is too light for her taste.  The difference
is quite apparent even when the print setting on the Select 310 is
adjusted to the darkest possible level.  I don't find it
objectionable, and indeed rather like it, but be warned that some
people don't care for it and it is considerably different. 
I recall that years ago there were lots of debates over write-black
vs. write-white engines when dealing with TeX drivers.  Is something
like that going on here?</t>
        </is>
      </c>
    </row>
    <row r="203">
      <c r="A203" t="inlineStr">
        <is>
          <t>50420.eml</t>
        </is>
      </c>
      <c r="B203" t="inlineStr">
        <is>
          <t>comp.sys.mac.hardware</t>
        </is>
      </c>
      <c r="C203" t="inlineStr">
        <is>
          <t>Hi. I am looking into buying a Floptical Drive, and was wondering what  
experience people have with the drives from Iomega, PLI, MASS MicroSystems,  
or Procom. These seem to be the main drives on the market. Any advice?
Also, I heard about some article in MacWorld (Sep '92, I think) about  
Flopticals. Could someone post a summary, if they have it?
Thanks in advance. (Reply by post or email, whichever you prefer.)
--Nizam
--
 /  *  \   Nizam Arain                           \ What makes the universe
 \_____/   NeXTmail: narain@sumter.cso.uiuc.edu  / to compare it with.</t>
        </is>
      </c>
    </row>
    <row r="204">
      <c r="A204" t="inlineStr">
        <is>
          <t>50421.eml</t>
        </is>
      </c>
      <c r="B204" t="inlineStr">
        <is>
          <t>comp.sys.mac.hardware</t>
        </is>
      </c>
      <c r="C204" t="inlineStr">
        <is>
          <t>In article &lt;1993Apr2.123619.548@physc1.byu.edu&gt; goblec@physc1.byu.edu writes:
I Have Version 3.5.1 which I believe was needed for a 040 machine.
You should be able to get the newest version by calling their tech
support at 1-800-456-5522 or if you have a modem you can get the
driver from their BBS at 801-778-4400.
dean
-- 
Dean Clark
Internet dfclark@ca.sandia.gov</t>
        </is>
      </c>
    </row>
    <row r="205">
      <c r="A205" t="inlineStr">
        <is>
          <t>50422.eml</t>
        </is>
      </c>
      <c r="B205" t="inlineStr">
        <is>
          <t>comp.sys.mac.hardware</t>
        </is>
      </c>
      <c r="C205" t="inlineStr">
        <is>
          <t>[ Article crossposted from comp.sys.hp ]
[ Author was Gordon Lang ]
[ Posted on 5 Apr 1993 23:25:27 GMT ]
[ Article crossposted from comp.sys.ibm.pc.hardware ]
[ Author was Gordon Lang ]
[ Posted on 5 Apr 1993 23:19:01 GMT ]
I need a device (either an ISA board or a subsystem) which will
take two RGB video signals and combine them according to a template.
The template can be as simple as a rectangular window with signal
one being used for the interior and signal two for the exterior.
But I beleive fancier harware may also exist which I do not want
to exclude from my search.  I know this sort of hardware exists
for NTSC, etc. but I need it for RGB.
Please email and or post any leads....
Gordon Lang (glang@smail.srl.ford.com  -or-  glang@holo6.srl.ford.com)</t>
        </is>
      </c>
    </row>
    <row r="206">
      <c r="A206" t="inlineStr">
        <is>
          <t>50423.eml</t>
        </is>
      </c>
      <c r="B206" t="inlineStr">
        <is>
          <t>comp.sys.mac.hardware</t>
        </is>
      </c>
      <c r="C206" t="inlineStr">
        <is>
          <t>Hey All,
Does anyone know if I can ftp to get the newest version of Radiusware
and soft pivot from Radius?  I bought a pivot monitor, but it has an
old version of this software and won't work on my C650, and Radius said
it would be 4-5 weeks until delivery.
Thanks!
-Chuck</t>
        </is>
      </c>
    </row>
    <row r="207">
      <c r="A207" t="inlineStr">
        <is>
          <t>50425.eml</t>
        </is>
      </c>
      <c r="B207" t="inlineStr">
        <is>
          <t>comp.sys.mac.hardware</t>
        </is>
      </c>
      <c r="C207" t="inlineStr">
        <is>
          <t>This model is one of the two low-cost laser printers that Apple just
introduced.  I'm thinking of getting one to use at home.  Have any of you
had any experience with this printer?   Does it have Level-2 PostScript?
If you've bought one, are you happy with it?
-- 
John Cavallino                  |  EMail: jcav@midway.uchicago.edu
University of Chicago Hospitals |         John_Cavallino@uchfm.bsd.uchicago.edu
Office of Facilities Management | USMail: 5841 S. Maryland Ave, MC 0953
B0 f++ w c+ g++ k+ s++ e h- p   |         Chicago, IL  60637</t>
        </is>
      </c>
    </row>
    <row r="208">
      <c r="A208" t="inlineStr">
        <is>
          <t>50426.eml</t>
        </is>
      </c>
      <c r="B208" t="inlineStr">
        <is>
          <t>comp.sys.mac.hardware</t>
        </is>
      </c>
      <c r="C208" t="inlineStr">
        <is>
          <t>We're all set to buy one of these for the office, to use for scanning in
color photographs and for optical character recognition.  We've played with
the original grayscale OneScanner and were very pleased.  Is the color model
comparable in quality?
Also, what brand of OCR software would you recommend?  We're leaning toward
Caere OmniPage.  Any better ideas?  Thanks.
-- 
John Cavallino                  |  EMail: jcav@midway.uchicago.edu
University of Chicago Hospitals |         John_Cavallino@uchfm.bsd.uchicago.edu
Office of Facilities Management | USMail: 5841 S. Maryland Ave, MC 0953
B0 f++ w c+ g++ k+ s++ e h- p   |         Chicago, IL  60637</t>
        </is>
      </c>
    </row>
    <row r="209">
      <c r="A209" t="inlineStr">
        <is>
          <t>50427.eml</t>
        </is>
      </c>
      <c r="B209" t="inlineStr">
        <is>
          <t>comp.sys.mac.hardware</t>
        </is>
      </c>
      <c r="C209" t="inlineStr">
        <is>
          <t>I saw once an article about a new line of Macs configured to	
work more optimally as file servers. 	
Anyone know any more details?</t>
        </is>
      </c>
    </row>
    <row r="210">
      <c r="A210" t="inlineStr">
        <is>
          <t>50428.eml</t>
        </is>
      </c>
      <c r="B210" t="inlineStr">
        <is>
          <t>comp.sys.mac.hardware</t>
        </is>
      </c>
      <c r="C210" t="inlineStr">
        <is>
          <t>In article &lt;C4vr7z.EB0@usenet.ucs.indiana.edu&gt;,
kssimon@silver.ucs.indiana.edu (kenneth steven simon) wrote:
Is it a hidden option?  I'm using PowerStrip 2.0 (by Mr. Caputo) right now
and can't find any quick discharge option.  It definitely is on
mac.archive.umich.edu 'cause I submitted it! 
______________________________________________________________________
Ron Wong                  The Santa Cruz Operation          408-427-7128
Net &amp; Comm Segment Mgr/   400 Encinal Street, PO Box 1900  FAX: 425-3544
DevProgram Marketing Mgr  Santa Cruz, CA  95061-1900
E-mail:   ...uunet!sco!ronaldw      ronaldw@sco.COM
______________________________________________________________________</t>
        </is>
      </c>
    </row>
    <row r="211">
      <c r="A211" t="inlineStr">
        <is>
          <t>50431.eml</t>
        </is>
      </c>
      <c r="B211" t="inlineStr">
        <is>
          <t>comp.sys.mac.hardware</t>
        </is>
      </c>
      <c r="C211" t="inlineStr">
        <is>
          <t>FOR SALE
Apple Macintosh SE/30
8MB RAM, 80MB HD
System 7.1 Installed
RasterOps 264/30 24-bit video card for SE/30
Apple 13" Monitor
Targus carrying case
I'm after offers in the region of 1250 pounds. I'm in the
north London area.
Contact Mark Allerton
E-Mail:
pascal@cix.compulink.co.uk
mark@bilpin.co.uk
Phone:
081 341 6400 (evenings/weekends)
071 267 2561 (office hours)
+-----------------------------------+
+-----------------------------------+</t>
        </is>
      </c>
    </row>
    <row r="212">
      <c r="A212" t="inlineStr">
        <is>
          <t>50432.eml</t>
        </is>
      </c>
      <c r="B212" t="inlineStr">
        <is>
          <t>comp.sys.mac.hardware</t>
        </is>
      </c>
      <c r="C212" t="inlineStr">
        <is>
          <t>A couple of questions for the multimedia set:
1.  Does anybody have a phone or fax number, or e-mail address, or name of a
principal in CEDAR Technologies in Dublin, New Hampshire? All I have is a
post-office box number, and I want to ask a couple of questions before
sending
them some money.  Any info much appreciated.
2.  I'm running an SE/30, which came with no microphone. Is there any way,
other than using MacRecorder with SoundEdit or CEDAR's digitizer with some
similar software, to input recorded sound into my Mac? I'm trying to play
some
very short interview clips in a HyperCard stack.
Thanks for any and all help.
Kathy McTaggart</t>
        </is>
      </c>
    </row>
    <row r="213">
      <c r="A213" t="inlineStr">
        <is>
          <t>50433.eml</t>
        </is>
      </c>
      <c r="B213" t="inlineStr">
        <is>
          <t>comp.sys.mac.hardware</t>
        </is>
      </c>
      <c r="C213" t="inlineStr">
        <is>
          <t>I had asked everyone about problems installing a 4 meg
simm and an 8 meg simm in my Centris 610, but the folks at the
local Apple store called the folks in Cupertino and found that
you can't have simms of different speeds in one machine, even
if they are both fast enough - ie - My 80 ns 8 meg and 60ns 4
meg simms were incompatibable...  Just thought people might
want to know.....
					Jason.</t>
        </is>
      </c>
    </row>
    <row r="214">
      <c r="A214" t="inlineStr">
        <is>
          <t>50434.eml</t>
        </is>
      </c>
      <c r="B214" t="inlineStr">
        <is>
          <t>comp.sys.mac.hardware</t>
        </is>
      </c>
      <c r="C214" t="inlineStr">
        <is>
          <t>In article &lt;1993Apr5.192833.19102@cbnews.cb.att.com&gt; 
jbr0@cbnews.cb.att.com (joseph.a.brownlee) writes:
There's only one physical size for VRAM SIMMs (unlike DRAM SIMMs which 
come in many, many sizes and pinouts), although they do come with 
differing amounts of VRAM on them.  The ones you need are 256KB SIMMs, are 
organized as 128K x 16, and have two 128K x 8 VRAM chips on them.  This is 
the only size which the Quadra and Centris machines can use.
Two.
Both SIMM slots must be filled; putting a SIMM in only one slot does 
nothing for you.
80 ns for the Q800 and C650, 100 ns for the C610.
There are certain VRAM chip manufacturers whose parts are not compatible 
with the Quadra and Centris video hardware.  Make sure that the source you 
get them from guarantees compatiblity.  In general, if it works in a Q950,
it will work in a Q800.
Trust me.  ;-)
- Dale Adams
  Apple Computer, Inc.</t>
        </is>
      </c>
    </row>
    <row r="215">
      <c r="A215" t="inlineStr">
        <is>
          <t>50435.eml</t>
        </is>
      </c>
      <c r="B215" t="inlineStr">
        <is>
          <t>comp.sys.mac.hardware</t>
        </is>
      </c>
      <c r="C215" t="inlineStr">
        <is>
          <t>On a related note, will the 1304 work on a Centris 650 with internal video
and give the multiple resolutions?
This I'm VERY curious about...
Thanks!
--</t>
        </is>
      </c>
    </row>
    <row r="216">
      <c r="A216" t="inlineStr">
        <is>
          <t>50436.eml</t>
        </is>
      </c>
      <c r="B216" t="inlineStr">
        <is>
          <t>comp.sys.mac.hardware</t>
        </is>
      </c>
      <c r="C216" t="inlineStr">
        <is>
          <t>Does NuTek (or anyone at NuTek) have an email address?
If not, why not? =)
-- 
-=-=-=-=-=-=-=-=-=-=-=-=-=-=-=-=-=-=-=-=-=-=-=-=-=-=-=-=-=-=-=-=-=-=-=-=-=-=-=-
Good Things: Books by Robert Heinlein, Music by Enya, Computers by Apple,
             Humor by Dave Barry, Thursday nights on NBC, and Scotland.
-=-=-=-=-=-=-=-=-=-=-=- Scot Salmon (scot@jlc.mv.com) -=-=-=-=-=-=-=-=-=-=-=-=-</t>
        </is>
      </c>
    </row>
    <row r="217">
      <c r="A217" t="inlineStr">
        <is>
          <t>50437.eml</t>
        </is>
      </c>
      <c r="B217" t="inlineStr">
        <is>
          <t>comp.sys.mac.hardware</t>
        </is>
      </c>
      <c r="C217" t="inlineStr">
        <is>
          <t>In article &lt;1993Mar31.203945.8757@news.media.mit.edu&gt; fredm@media.mit.edu (Fred G Martin) writes:
   [part of posting removed]
   * the Sony CPD-1304 has better video circuitry than either of the
   other two monitors.  It can display Apple 640x480, VGA 640x480, VGA
   800x600 (though this has 56 Hz flicker), and Apple 832x624 (75 Hz
   refresh:  no flicker at all).  It might be able to display Apple's
   1024x768, but I'm not sure about this, and the pixels would be real
   small anyway so it might not be that useful.
   Note that with either Sony monitor, you will need the proper adapter,
   which both connects the video signals properly, but also informs the
   Macintosh video hardware of which display mode to use.
   [part of posting removed]
   -- 
   Fred Martin | fredm@media.mit.edu | (617) 253-7143 | 20 Ames St. Rm. E15-301
   Epistemology and Learning Group, MIT Media Lab     | Cambridge, MA 02139 USA
I'm assuming that the cabling tells the Mac, at startup, what kind of
monitor is connected.  Now I think I've seen ads in popular Mac
magazines for products (I'm not sure if it's just a monitor, just a
video card, or a package of both) that allow you to change resolutions
on the fly (w/o restarting the Mac).
If you were to buy a 1304, would it be possible to switch back and
forth between Apple 640x480 and Apple 832x624 without restarting the
Mac?  Is this strictly a hardware startup function, or can software
intervene, or does the Mac hardware occasionally probe the cable
setting and switch automatically?
Thanks,
Eric
(ivancich@eecs.umich.edu)</t>
        </is>
      </c>
    </row>
    <row r="218">
      <c r="A218" t="inlineStr">
        <is>
          <t>50439.eml</t>
        </is>
      </c>
      <c r="B218" t="inlineStr">
        <is>
          <t>comp.sys.mac.hardware</t>
        </is>
      </c>
      <c r="C218" t="inlineStr">
        <is>
          <t>In article &lt;1pgifo$efb@msuinfo.cl.msu.edu&gt; gary@ah3.cal.msu.edu writes:
If you write a second time to a CD you need to have multi-session capability to
read the second session.  Whether it is photos or just data or whatever.
Here is a simplified way of looking at it:
The first session has the directory structure burned at some tracks.  The
second session has a newer directory structure, but the first directory still
exists, because you cannot change, only add.  So if you put that in a 'normal'
drive and it will only look to the first directory and think it has found all
data.  Multisession kindof means that the drive will look for the last
directory written to the disc, older systems look only for 'the' directory, not
taking multiple directories into account.
Lex van Sonderen
Philips Interactive Media</t>
        </is>
      </c>
    </row>
    <row r="219">
      <c r="A219" t="inlineStr">
        <is>
          <t>50440.eml</t>
        </is>
      </c>
      <c r="B219" t="inlineStr">
        <is>
          <t>comp.sys.mac.hardware</t>
        </is>
      </c>
      <c r="C219" t="inlineStr">
        <is>
          <t>Approximately four months ago, I purchased a Quantum 240LPS HD from La Cie for
$649. After two months, the drive started having problems. First, there were
intermittent freezes, then corrupted files and resources, then Silverlining
5.41 wouldn't even recognize the drive. So I got an RMA from La Cie and
exchanged the new drive for a reconditioned one.
Well, about a month has passed now and the second drive is having problems.
Often, when I boot up my IIsi I get the flashing question mark. Sometimes, if I
then insert the Silverlining (5.42) program I can get it to recognize the drive
by making it scan over and over for drives. At that point I can restart the
IIsi and boot from the HD. I've called La Cie again and they've given me
another RMA. Their tech support people tell me that if Silverlining doesn't see
the drive there's a definite hardware problem.
Given that this is the second bad drive in four months, I asked La Cie to send
me a *new* one, but they said "no." Also, within three weeks after I purchased
my original drive, La Cie dropped the price on it by over $100.
I can accept that a drive (or two) may be bad. And I know that hardware vendors
make a practice of sending reconditioned replacements when they do repairs. And
I understand that the nature of the computer industry lends itself to sudden
price fluctuations. Nevertheless, taken together, the convergence of these
facts/events have left a bad taste in my mouth. (I should have added above that
when I asked La Cie to transfer the contents of my current drive to the one
they will send_I think the data is still in good shape and I'll have to again
reinstall everything from floppies_they said it would cost me $250 for data
recovery.)
It seems to me that reconditioned hardware should be sold as reconditioned at a
discounted price, and that replacements for new hardware gone bad (still
covered under a 90-day warranty) should be new. 
I feel a little helpless about all this. I don't mean to necessarily flame La
Cie_their support staff have always been friendly and sometimes even helpful.
But c'mon. Sometimes a little extra customer service goes a long way. (I sent
a letter to La Cie's customer service when the first drive was returned and I
asked them for a credit on the price difference since I had purchased the drive
three weeks before they slashed the price. I told them I would like to apply
the credit toward the purchase of another La Cie product. They didn't even 
have the courtesy to reply one way or the other.)
What's the moral of this story? I'm not sure. But I do know I won't buy any
other products from La Cie in the future.
Bill Krauthammer
f2ehg786@umiami.ir.miami.edu
PS Please don't email or post about how good your La Cie product and service
has been. I'm not suggesting that they are not a good company or anything like
that. All I'm saying is that I've had a disappointing experience with them and
I'll be taking my business elsewhere in the future.</t>
        </is>
      </c>
    </row>
    <row r="220">
      <c r="A220" t="inlineStr">
        <is>
          <t>50441.eml</t>
        </is>
      </c>
      <c r="B220" t="inlineStr">
        <is>
          <t>comp.sys.mac.hardware</t>
        </is>
      </c>
      <c r="C220" t="inlineStr">
        <is>
          <t>Is there a Wyse 60 Terminal Emulator or a comms toolbox kit available on the
net somewhere?
Thanks.
Vince</t>
        </is>
      </c>
    </row>
    <row r="221">
      <c r="A221" t="inlineStr">
        <is>
          <t>50443.eml</t>
        </is>
      </c>
      <c r="B221" t="inlineStr">
        <is>
          <t>comp.sys.mac.hardware</t>
        </is>
      </c>
      <c r="C221" t="inlineStr">
        <is>
          <t>In article &lt;1993Mar31.221104.21890@leland.Stanford.EDU&gt;, tedebear@leland.Stanford.EDU (Theodore Chen) writes:
WOW! Now we know why lawyers are rich and computer scientists are poor!
Lawyers have to (sound as if they) understand this stuff.</t>
        </is>
      </c>
    </row>
    <row r="222">
      <c r="A222" t="inlineStr">
        <is>
          <t>50444.eml</t>
        </is>
      </c>
      <c r="B222" t="inlineStr">
        <is>
          <t>comp.sys.mac.hardware</t>
        </is>
      </c>
      <c r="C222" t="inlineStr">
        <is>
          <t>Hi folks,
	what exactly is the maximum memory I can put in
a Quadra 700. My manual says 20MB (with 4 x 4MB SIMMs), 
but MacWarehouse and the like advertise 16MB SIMMs to
give it a total of 68MB. Who's wrong? Has anybody got
68MB?
Thanks,
	Chris
__________________________________________________________________________
Chris Reid    &lt;cr@cs.strath.ac.uk&gt;</t>
        </is>
      </c>
    </row>
    <row r="223">
      <c r="A223" t="inlineStr">
        <is>
          <t>50445.eml</t>
        </is>
      </c>
      <c r="B223" t="inlineStr">
        <is>
          <t>comp.sys.mac.hardware</t>
        </is>
      </c>
      <c r="C223" t="inlineStr">
        <is>
          <t>I have MANY questions for all you experts out there pertaining to apple's
built-in video.  
#1, Do all macs that have built-in video have the ability to use VGA monitors?
#2, If so/if not, which macs have this capability?
#3, Can they drive SVGA as well?
#4, how big of a vga monitor can they drive?
#5, how can you tell if an unlabeled monitor is VGA?  By the pinouts?
    if so, what should it look like?
Particularly, i'm interested in knowing if the si or ci drive VGA, as well
as the LC's capabilities in driving VGA/SVGA
Thanks!!!</t>
        </is>
      </c>
    </row>
    <row r="224">
      <c r="A224" t="inlineStr">
        <is>
          <t>50446.eml</t>
        </is>
      </c>
      <c r="B224" t="inlineStr">
        <is>
          <t>comp.sys.mac.hardware</t>
        </is>
      </c>
      <c r="C224" t="inlineStr">
        <is>
          <t>Title says it all.  I'd be particularly interested in the performance
difference.  Just how much faster (50%?) is the Centris 610 over the LCIII?
--Tom
UUCP: humu!nctams1!pnet16!tomj
ARPA: humu!nctams1!pnet16!tomj@nosc.mil
INET: tomj@pnet16.cts.com</t>
        </is>
      </c>
    </row>
    <row r="225">
      <c r="A225" t="inlineStr">
        <is>
          <t>50447.eml</t>
        </is>
      </c>
      <c r="B225" t="inlineStr">
        <is>
          <t>comp.sys.mac.hardware</t>
        </is>
      </c>
      <c r="C225" t="inlineStr">
        <is>
          <t>Well, here are the results of the Mathematica test which I posted to
this newsgroup.  The "test" was the following command:
I was just curious how fast the plot command would be executed on
various Macintosh machines as well as other personal computers and
workstations.  The results are posted below:
Machine		System		Math vers.	# of trials	time, min
PB 170		7.0.0 with	2.1		2		2:08
		tuneup/8MB
		RAM/5MB for
		Mathematica
DEC 5000	Ultrix v4.2a	2.1 for		1		0:25
		DEC RISC	
IIsi		7.1/cache@96MB	1.2f33Enh.	1		4:30
		25MHz/5MB RAM/
		3MB for Math./
		w/ 68882
C650		7.1/8MB RAM			2		0:32
Q800		8MB/Cache@384/	1.2				1:01
		4MB for Math.	
Sparc		SunOS4.1.3					0:14
Station		40MB RAM
SGI Iris/4D	R3000 RISC					&lt;0:01
		processor
		version
Sparc		SunOS4.1.2	2.1 				0:26
Station2
IIsi		7.1						3:15
NeXT		NeXTSTEP 2.1	1.2				2:38
Cube		68030 based/
		w/ coprocessor	
NeXT		NeXTSTEP 3.0	1.2		5(ave)		0:52
Cube		68040/25MHz/
		20 MB RAM
IIsi		17MB/8MB for	2.102 Enha			3:15
		Math.			
		w/ 68882
NeXT		16MB RAM/			1 		0:37
		25 MHz 040/
		Workspace
		Manager 2.1
Funny how the IIsi running at 25 MHz is slower than other equivalent
machines, lots slower in fact.  Perhaps the version of Mathematica
makes a difference or the fact that not much RAM was allocated.
Another interesting thing is how fast the SGI did it.  Wow. 
Basically, though, I wouldn't draw any conclusions from this data.  It
seems that Mathematica's speed is dependant on a lot of variables.  I
was just curious how different machines would measure up.  
Well, if you have any questions or if I forgot something, just drop me
a line at "cmmiller@iastate.edu".  
Chad
PS  If the spacing of the above table doesn't come out right on your
machine, tell me and I'll mail you a copy of this in a binhexed Word
5.1 document.</t>
        </is>
      </c>
    </row>
    <row r="226">
      <c r="A226" t="inlineStr">
        <is>
          <t>50448.eml</t>
        </is>
      </c>
      <c r="B226" t="inlineStr">
        <is>
          <t>comp.sys.mac.hardware</t>
        </is>
      </c>
      <c r="C226" t="inlineStr">
        <is>
          <t>Please excuse and redirect me if this has already been answered, but is
there a small utility that switches the functionality of the caps-lock
key and the ctrl key on the powerbook keyboard?  I use the ctrl key far
more than caps-lock, so it would be more convenient and comfortable.
Thank you for any help,
Scott Farrar</t>
        </is>
      </c>
    </row>
    <row r="227">
      <c r="A227" t="inlineStr">
        <is>
          <t>50449</t>
        </is>
      </c>
      <c r="B227" t="inlineStr">
        <is>
          <t>comp.sys.mac.hardware</t>
        </is>
      </c>
      <c r="C227" t="inlineStr">
        <is>
          <t>I have a friend who has a MAC (LC or LC II I think), and her family has an
"extra" LaserJet IIIp sitting around. Is there any way to connect these
two and make them work without a postscript cartridge?  She told me that a
random friend of hers had mentioned something about some software package
that could do the translation...
-Rick
-- 
+--------------------------------------------------------------------------+
+--------------------------------------------------------------------------+</t>
        </is>
      </c>
    </row>
    <row r="228">
      <c r="A228" t="inlineStr">
        <is>
          <t>50450.eml</t>
        </is>
      </c>
      <c r="B228" t="inlineStr">
        <is>
          <t>comp.sys.mac.hardware</t>
        </is>
      </c>
      <c r="C228" t="inlineStr">
        <is>
          <t>In article &lt;C5115s.5Fy@murdoch.acc.Virginia.EDU&gt; 
jht9e@faraday.clas.Virginia.EDU (Jason Harvey Titus) writes:
There's absolutely no reason why differences in the DRAM access time 
_alone_ would cause an incompatibility.  There would have to be another 
difference between the SIMMs for there to be a problem.  I've often used 
memory of different speeds with no problems whatsoever.  As long as it's
as fast (or faster) than the minimum requirement you should be fine.
Just out of curiosity, did you actually try this and see a problem, or 
were you told it wouldn't work and so never tried it?  Also out of 
curiosity, do you know exactly who in Cupertino you dealer talked to (as 
I'd like to find out what they're basing this recommendation on).
- Dale Adams
  Apple Computer, Inc.</t>
        </is>
      </c>
    </row>
    <row r="229">
      <c r="A229" t="inlineStr">
        <is>
          <t>50451.eml</t>
        </is>
      </c>
      <c r="B229" t="inlineStr">
        <is>
          <t>comp.sys.mac.hardware</t>
        </is>
      </c>
      <c r="C229" t="inlineStr">
        <is>
          <t>Could someone please tell me what a 
LaserWriter IINTX upgrade kit is.
Its a small box, which has a bag inn it , seemingly
containing 6 chips (look like ROMS) and a IINTX manual.
The installation instructions are most informative and say, in full,
"This product must be installed by an Apple ........."
SO what does this do ? At first I thought it might be a NT to NTX
upgrade, but I thought that required an entirely new board.
Any info appreciated.
Doug.</t>
        </is>
      </c>
    </row>
    <row r="230">
      <c r="A230" t="inlineStr">
        <is>
          <t>50452.eml</t>
        </is>
      </c>
      <c r="B230" t="inlineStr">
        <is>
          <t>comp.sys.mac.hardware</t>
        </is>
      </c>
      <c r="C230" t="inlineStr">
        <is>
          <t>Gene's stuff for sale...NEW PRICES!!!
The following items are for sale:
Qty.    Description                                     List    Price
________________________________________________________________________
1       SuperMac ColorLink SX/T 24 bit NuBUS/10BASE-T  750.00  _549.00_
        This card is primo! selling for $675 mailorder
        It suports monitors up to 19 in. with 28" x 28"
        virtual desktop. Accelerated, hardware pan, etc!
        This quick sale price includes free 2nd day air!
1       Seagate ST1480 430 meg 3.5 in HD 2 mo. old      989.00   675.00
NOTE:   All hardware is in normal working order. Prices do NOT include
        shipping. All items shipped COD (USA) or pre-paid (anywhere)
Sold:
1       IIsi NuBUS adapter card with FPU                189.00  _115.00_
For any items please contact:
Gene Naftulyev
chairman@staff.tc.umn.edu
or call (612) 942-0134</t>
        </is>
      </c>
    </row>
    <row r="231">
      <c r="A231" t="inlineStr">
        <is>
          <t>50453.eml</t>
        </is>
      </c>
      <c r="B231" t="inlineStr">
        <is>
          <t>comp.sys.mac.hardware</t>
        </is>
      </c>
      <c r="C231" t="inlineStr">
        <is>
          <t>Excerpts from cmu.comp.sys.mac: 5-Apr-93 Re: SE Serial Port Speed???? by
Samuel John Kass@andrew. 
actually a 14.4 kbps modem using standard compression (v3.2 v4.2.bis?)
cna reach 57,600 bps, however I have not seen any server modems that
have hardware compression.  I have been told the annex modems here break
up at ~36k, but I have never seen faster than 14.4kbps.
                                                                _A.</t>
        </is>
      </c>
    </row>
    <row r="232">
      <c r="A232" t="inlineStr">
        <is>
          <t>50454.eml</t>
        </is>
      </c>
      <c r="B232" t="inlineStr">
        <is>
          <t>comp.sys.mac.hardware</t>
        </is>
      </c>
      <c r="C232" t="inlineStr">
        <is>
          <t>Just wondering if anyone had info/experience with a video/fpu for a mac LC,
just thinking of adding a second monitor, most likely grayscale.
Bret Oeltjen                 exp(Pi i) + 1 = 0
University of Minnesota
Electrical Engineering</t>
        </is>
      </c>
    </row>
    <row r="233">
      <c r="A233" t="inlineStr">
        <is>
          <t>50455.eml</t>
        </is>
      </c>
      <c r="B233" t="inlineStr">
        <is>
          <t>comp.sys.mac.hardware</t>
        </is>
      </c>
      <c r="C233" t="inlineStr">
        <is>
          <t>In article &lt;1993Apr5.221603.17245@nctams1.uucp&gt; tomj@pnet16.cts.com (Tom Jenkins) writes:
When Apple came with their demos to Iowa State, I got a chance to run
Speedometer3.1 on some of the new Macs.  Both machines were running
System7.1, had a 14" RGB.  Don't know what the caches were set to.
Neither machine had an FPU  It appears that the Centris610 is quite a
bit faster than the LC III:
		Centris610		LCIII
CPU		13.01			6.92
Graf		15.67			7.69
Disk		2.22			2.44
Math		25.57			10.19
P.R. Rating	12.91			6.58
So, there is a comparison.  There is definitely a very noticable speed
difference between these two machines according to Speedometer3.1.  
Chad</t>
        </is>
      </c>
    </row>
    <row r="234">
      <c r="A234" t="inlineStr">
        <is>
          <t>50456.eml</t>
        </is>
      </c>
      <c r="B234" t="inlineStr">
        <is>
          <t>comp.sys.mac.hardware</t>
        </is>
      </c>
      <c r="C234" t="inlineStr">
        <is>
          <t>In article &lt;1pqprtINNf2@escargot.xx.rmit.OZ.AU&gt;,
s912013@minyos.xx.rmit.OZ.AU (Douglas Barry Mcpherson) writes:
The kit is for an already existing Laserwriter IINTX. It is a ROM
upgrade that replaces the font rasterizer code with the more
efficient, speedier code that first became available in Adobe Type
Manager 1.0.
That software came out after the original NTXes and the so-called
ATM rasterizer is now standard on Postscript printers.
Mark</t>
        </is>
      </c>
    </row>
    <row r="235">
      <c r="A235" t="inlineStr">
        <is>
          <t>50457.eml</t>
        </is>
      </c>
      <c r="B235" t="inlineStr">
        <is>
          <t>comp.sys.mac.hardware</t>
        </is>
      </c>
      <c r="C235" t="inlineStr">
        <is>
          <t>ronaldw@sco.COM (Ronald A. Wong) writes:
 ]In article &lt;C4vr7z.EB0@usenet.ucs.indiana.edu&gt;,
 ]kssimon@silver.ucs.indiana.edu (kenneth steven simon) wrote:
 My apologies!  I goofed.  The "quick discharge" option is part of the
Connectix PowerBook Utilities package (CPU).  I installed it the same
day as PowerStrip, and didn't pay enough attention.  ;)  Anyway, the
option does exist for those of you who buy CPU. 
---------------
"Whadda goofball!"
"Sheddap.  You're not even the real signature file."
---------------
-- 
-----------------------------------------------------------------
Kenneth Simon               Dept of Sociology, Indiana University
Internet: KSSIMON@INDIANA.EDU              Bitnet: KSSIMON@IUBACS 
-----------------------------------------------------------------</t>
        </is>
      </c>
    </row>
    <row r="236">
      <c r="A236" t="inlineStr">
        <is>
          <t>50458.eml</t>
        </is>
      </c>
      <c r="B236" t="inlineStr">
        <is>
          <t>comp.sys.mac.hardware</t>
        </is>
      </c>
      <c r="C236" t="inlineStr">
        <is>
          <t>Help!!!
I have an ADB graphicsd tablet which I want to connect to my
Quadra 950. Unfortunately, the 950 has only one ADB port and
it seems I would have to give up my mouse.
Please, can someone help me? I want to use the tablet as well as
the mouse (and the keyboard of course!!!).
Thanks in advance.
Tai Hou TNG
Singapore</t>
        </is>
      </c>
    </row>
    <row r="237">
      <c r="A237" t="inlineStr">
        <is>
          <t>50459.eml</t>
        </is>
      </c>
      <c r="B237" t="inlineStr">
        <is>
          <t>comp.sys.mac.hardware</t>
        </is>
      </c>
      <c r="C237" t="inlineStr">
        <is>
          <t>Excerpts from netnews.comp.sys.mac.misc: 5-Apr-93 Re: HELP INSTALL RAM
ON CEN.. by Jason Harvey Titus@farad 
oh boy am i confused, I thought the entire point of the 72 pin simms was
that you could use diffrent size simms so you could avoid having to use
sets.  all horror stories not withstanding.
                                                                -A.</t>
        </is>
      </c>
    </row>
    <row r="238">
      <c r="A238" t="inlineStr">
        <is>
          <t>50460.eml</t>
        </is>
      </c>
      <c r="B238" t="inlineStr">
        <is>
          <t>comp.sys.mac.hardware</t>
        </is>
      </c>
      <c r="C238" t="inlineStr">
        <is>
          <t>You will need Driver ver 3.5.2 to work with Quadra/Centris.  You can download
it from iomega BBS: 1-801-778-4400
--
Dominic Cheng (d2cheng@descartes.uwaterloo.ca)
Computer Science, University of Waterloo, Ontario, Canada</t>
        </is>
      </c>
    </row>
    <row r="239">
      <c r="A239" t="inlineStr">
        <is>
          <t>50461.eml</t>
        </is>
      </c>
      <c r="B239" t="inlineStr">
        <is>
          <t>comp.sys.mac.hardware</t>
        </is>
      </c>
      <c r="C239" t="inlineStr">
        <is>
          <t>I have been playing with my Centris 610 for almost a week now.  I must say
this machine is really fast!  The hardware turn-on feature is annoying, but
I got PowerKey from Sophisicated Circuits and it works like a charm.
However, I still have a few complaints:
- when I restart the machine every time, the screen image (the desktop
  pattern) jerks up and down for a few times.
- the Quantum 170 drive is noisy
Overall, I highly recommend it:  it is fast, affordable and looks great!
--
Dominic Cheng (d2cheng@descartes.uwaterloo.ca)
Computer Science, University of Waterloo, Ontario, Canada</t>
        </is>
      </c>
    </row>
    <row r="240">
      <c r="A240" t="inlineStr">
        <is>
          <t>50462.eml</t>
        </is>
      </c>
      <c r="B240" t="inlineStr">
        <is>
          <t>comp.sys.mac.hardware</t>
        </is>
      </c>
      <c r="C240" t="inlineStr">
        <is>
          <t>In article &lt;hansg.733929100@risken&gt; hansg@risken.vd.volvo.se (Hans Granqvist) writes:
The screws are Torx screws and the tool isn't to hard to find. It's a
matter of finding one with a long enough shaft to do the trick. 
No it is not a good idea to take that fan out.  Why because it will
cause stuff to over heat.  Internal hard drives, motherboard...You name
it and this can cause damage.  I've known people to have hard drive
failures because of fans that didn't work right....
--</t>
        </is>
      </c>
    </row>
    <row r="241">
      <c r="A241" t="inlineStr">
        <is>
          <t>50463.eml</t>
        </is>
      </c>
      <c r="B241" t="inlineStr">
        <is>
          <t>comp.sys.mac.hardware</t>
        </is>
      </c>
      <c r="C241" t="inlineStr">
        <is>
          <t>Could someone direct me to information on SCSI performance for each Mac?
(Max throughput, etc.)
Kurt Tiedtke
ktiedtke@jarthur.claremont.edu
Please email.  Thanks!</t>
        </is>
      </c>
    </row>
    <row r="242">
      <c r="A242" t="inlineStr">
        <is>
          <t>50464.eml</t>
        </is>
      </c>
      <c r="B242" t="inlineStr">
        <is>
          <t>comp.sys.mac.hardware</t>
        </is>
      </c>
      <c r="C242" t="inlineStr">
        <is>
          <t>In a previous article, jcav@ellis.uchicago.edu (JohnC) says:
Frankly, I think this model is a screwup.  It does not have PostScriptlevel
2, only has 13 fonts, and does not even have  fine print or photograde, or
grayshare.  Even the 300 model has this!  I am shocked by the kind of
features you get for this printer.  I myself was hoping for some decent
printer to replace the Personal Laser Writers.  
-- 
A motion picture major at the Brooks Institute of Photography, CA
Santa Barbara and a foreign student from Kuala Lumpur, Malaysia.
"The mind is the forerunner of all states."</t>
        </is>
      </c>
    </row>
    <row r="243">
      <c r="A243" t="inlineStr">
        <is>
          <t>50465.eml</t>
        </is>
      </c>
      <c r="B243" t="inlineStr">
        <is>
          <t>comp.sys.mac.hardware</t>
        </is>
      </c>
      <c r="C243" t="inlineStr">
        <is>
          <t>In article &lt;1993Apr5.122613.12289@alijku05.edvz.uni-linz.ac.at&gt;, Norbert Mueller &lt;K360171@alijku11.edvz.uni-linz.ac.at&gt; writes:
I agree completely, but there was only a refund for people who bought the GC
with a Quadra. I have seen an alpha version of an extension from Apple called
8.24 GC QuickTime Video which offloads QuickTime compression/decompression
from the cpu to the AM29000 on the card. So it seems it can be done even though
in a developer article it states that the GC can't be programmed - but they
asked that any suggestions be sent in anyway...
Steve Margelis
Melbourne University</t>
        </is>
      </c>
    </row>
    <row r="244">
      <c r="A244" t="inlineStr">
        <is>
          <t>50466</t>
        </is>
      </c>
      <c r="B244" t="inlineStr">
        <is>
          <t>comp.sys.mac.hardware</t>
        </is>
      </c>
      <c r="C244" t="inlineStr">
        <is>
          <t>In article &lt;C508BJ.6E2@imag.fr&gt;, you write:
the 
Not Quite the point to be considdered here!
Fact: If/When Apple release system 7 (or what ever is current at the time 
of release) then you will see shortly afterwards Apple no longer producing 
Hardware...Look at Next with their NextStep486 to see what happens.
Who is going to pay Apples Prices when they can get the same thing cheaper 
else where! (Heck we can get a Sun Workstation cheaper than a Quadra, and 
infact we have a number of times!!!, it ALL comes down to $$$$)
them,
It
No the continued develeopment is because there is becomming less and less 
profit in Hardware, So the Next Step (no pun intended...well sort of), is 
to make the money in software (look at Microsoft if you think it can't 
happen!), after all you can sell multiple pieces of software to ONE 
hardware platform.
As you also said Windows is a nightmare for programmers, so will the 
temptation to sell system 7 to a couple of MILLION dos users be too much 
for Apple! (50 million copies @ $100 is SERIOUS money!).
--
==========================================================================
:  Sir@office.acme.gen.nz                                                :
:                                                                        :
: Be thankfull that we dont get all the government we pay for!           :
==========================================================================</t>
        </is>
      </c>
    </row>
    <row r="245">
      <c r="A245" t="inlineStr">
        <is>
          <t>50467.eml</t>
        </is>
      </c>
      <c r="B245" t="inlineStr">
        <is>
          <t>comp.sys.mac.hardware</t>
        </is>
      </c>
      <c r="C245" t="inlineStr">
        <is>
          <t>In article &lt;1osu69INN11r@tamsun.tamu.edu&gt;, mclean@math.tamu.edu (Robert
Mclean) wrote:
Shure it is temperature dependent, but this does not clean all your
problems.
Based on some exp. I must say that the connections between the power supply
and the Monitor and Main Board are usable to this failure, Ram simms can be
badly connected due to some corrosion and the powersupply can be in the
last
phase (lower Voltage).
So you can do following if you are used to such technical terms.
1) Clean all mentioned contacts with contact spray
2) readjust the 5 Volt level of your powersupply
3) use a calm fan and think of preventing dust blowinÔ through the floppy!
   (a fixed piece of paper can prevent this)
if you don't know how to do it beg a friendly technician!
Christian Bauer
bauer@informatik.uni-ulm.de</t>
        </is>
      </c>
    </row>
    <row r="246">
      <c r="A246" t="inlineStr">
        <is>
          <t>50468.eml</t>
        </is>
      </c>
      <c r="B246" t="inlineStr">
        <is>
          <t>comp.sys.mac.hardware</t>
        </is>
      </c>
      <c r="C246" t="inlineStr">
        <is>
          <t>In article &lt;Afi9sHS00VohMrYlEe@andrew.cmu.edu&gt;, "Donpaul C. Stephens"
&lt;deathbird+@CMU.EDU&gt; wrote:
Nec Toshiba and Sony (Apple) nearly deliver the same speed.
As apples prices are very low (compared to there RAM SIMMS)
You should buy what is inexpencive. But think of Driver revisions.
It is easier to get driver kits from Apple than from every other
manufacturer
Christian Bauer
bauer@informatik.uni-ulm.de</t>
        </is>
      </c>
    </row>
    <row r="247">
      <c r="A247" t="inlineStr">
        <is>
          <t>50469.eml</t>
        </is>
      </c>
      <c r="B247" t="inlineStr">
        <is>
          <t>comp.sys.mac.hardware</t>
        </is>
      </c>
      <c r="C247" t="inlineStr">
        <is>
          <t>In article &lt;1p5e0tINNojp@MINERVA.CIS.YALE.EDU&gt; bell-peter@yale.edu (Peter Bell) writes:
The IIvx...LCIII performance at a Centris 610 price. The only reason
to get an IIvx is if you really need the full-size Nubus slots. Keep 
in mind that the 610 supports all Apple monitors and has optional Ethernet.
This lessens (but doesn't eliminate) the need for Nubus cards. And unless
you're running FPU-intensive software, the 610 will blow the doors off the
LCIII and the IIvx. The LCIII, on the other hand, is sufficient for most
people and has a great price.
If you haven't guessed, I find halving the bus clock (the IIvx 32MHz uP vs.
16MHz bus) a throughly bad thing and I hope Apple never does it again.
-- 
______________________________________________________________________________
-------------------------------------------------------------------------------</t>
        </is>
      </c>
    </row>
    <row r="248">
      <c r="A248" t="inlineStr">
        <is>
          <t>50471.eml</t>
        </is>
      </c>
      <c r="B248" t="inlineStr">
        <is>
          <t>comp.sys.mac.hardware</t>
        </is>
      </c>
      <c r="C248" t="inlineStr">
        <is>
          <t>Does anyone know who makes a cable or adapter that is wired according to
Apple's specs that forces the external output on LC's and the Powerbook's
160/180 and Duo 230 into a true VGA style output signal? The NEC Adapter does
not do this since their monitors are multisync they just route the signal into
the correct pinout but do not switch the Macs output into VGA mode.
Do I have to make one of these or does someone already have one made-up??
The following is the Apple spec for the LC cpu VGA Cable adapter. I'm assuming
that the Powerbooks/Duos will work with the same adapter(?);
Macintosh LC to VGA
The Macintosh LC can supply a 640 x 480, VGA timed signal for use with VGA
monitors by using an adapter cable.  The standard Macintosh LC supports VGA to
16 colors, and with the optional 512K VRAM SIMM, the VGA monitor is supported
to 256 colors.
Note:     The Macintosh LC supplies signals capable of driving TTL level
          inputs.  However, some low impedance input VGA monitors do not work
          with the Macintosh LC.
To connect a Macintosh LC to a VGA monitor, you need to make an adapter cable
from the Macintosh LC video connector to the VGA monitor.  Following is the
pinout description for the adapter cable:
Macintosh LC        VGA
Video Connector     Pin     Signal Name
---------------     ----    -----------
1                   6       Red ground
2                   1       Red video signal
5                   2       Green video signal
6                   7       Green ground
9                   3       Blue video signal
13                  8       Blue ground
15                  13      /HSYNC
12                  14      /VSYNC
14                  10      HSYNC ground
7,10                nc      SENSE1 &amp; SENSE2 tied together
VGA monitors are identified by shorting pin 7 to pin 10 on the Macintosh LC
video connector.  The Macintosh LC grounds pin 7 on its video connector, which
results in pulling down pin 10 and gives the correct monitor ID for a VGA
monitor.
***************************************************************************
This message was created on MCW BBS a jointly supported by
New Orleans Mac User Group &amp; National Home &amp; School User Group
user@maccomw.uucp        The views expressed in this posting those of the individual author only.
***************************************************************************</t>
        </is>
      </c>
    </row>
    <row r="249">
      <c r="A249" t="inlineStr">
        <is>
          <t>50472.eml</t>
        </is>
      </c>
      <c r="B249" t="inlineStr">
        <is>
          <t>comp.sys.mac.hardware</t>
        </is>
      </c>
      <c r="C249" t="inlineStr">
        <is>
          <t>I have got a dot matrix printer that came with a Lisa (I think) I wish to attach it to a PC, but have no manual. I have been told that it is some sort of C.Itoh printer in disguise. Can anyone help with manuals or info about codes to send to select fonts, italics etc. I want to write a printer driver for Protext.
Thanks in advance
Stuart
=========================================================================
Stuart Munn		DOD# 0717
Heriot-Watt University                  "The sky is BLACK . . .
Edinburgh                                therefore GOD, he is a St Mirren
Scotland, EH14 4AS                       supporter!!!"
031 451-3265
031 451-3261 FAX                         God may have a Harley . . .
E-Mail censwm@UK.AC.HW.CLUST (JANET)     But the Pope rides a Guzzi! 
=========================================================================</t>
        </is>
      </c>
    </row>
    <row r="250">
      <c r="A250" t="inlineStr">
        <is>
          <t>50473.eml</t>
        </is>
      </c>
      <c r="B250" t="inlineStr">
        <is>
          <t>comp.sys.mac.hardware</t>
        </is>
      </c>
      <c r="C250" t="inlineStr">
        <is>
          <t>Excuse me but... have not all Macs got a CPU!!!
Alain</t>
        </is>
      </c>
    </row>
    <row r="251">
      <c r="A251" t="inlineStr">
        <is>
          <t>64830.eml</t>
        </is>
      </c>
      <c r="B251" t="inlineStr">
        <is>
          <t>comp.windows.x</t>
        </is>
      </c>
      <c r="C251" t="inlineStr">
        <is>
          <t>Enclosed are the rules, guidelines and related information for the 10th
International Obfuscated C Code Contest.  (This is part 1 of a 2 part
shar file).
Enjoy!
chongo &lt;Landon Curt Noll&gt; /\oo/\ 
Larry Bassel
=-=
#!/bin/sh
# This is a shell archive (shar 3.32)
# made 03/01/1993 12:01 UTC by chongo@toad.com
# Source directory /tmp
#
# existing files WILL be overwritten
#
# This shar contains:
# length  mode       name
# ------ ---------- ------------------------------------------
#   8585 -r--r--r-- rules
#  25375 -r--r--r-- guidelines
#  33961 -r--r--r-- mkentry.c
#   6257 -r--r--r-- obfuscate.info
#
# ============= rules ==============
echo "x - extracting rules (Text)"
sed 's/^X//' &lt;&lt; 'SHAR_EOF' &gt; rules &amp;&amp;
X10th International Obfuscated C Code Contest Rules
X
XCopyright (c) Landon Curt Noll &amp; Larry Bassel, 1993.  
XAll Rights Reserved.  Permission for personal, education or non-profit use is 
Xgranted provided this this copyright and notice are included in its entirety 
Xand remains unaltered.  All other uses must receive prior permission in writing 
Xfrom both Landon Curt Noll and Larry Bassel.
X
X    Obfuscate:  tr.v.  -cated, -cating, -cates.  1. a.  To render obscure.
X		b.  To darken.  2. To confuse:  his emotions obfuscated his
X		judgment.  [LLat. obfuscare, to darken : ob(intensive) +
X		Lat. fuscare, to darken &lt; fuscus, dark.] -obfuscation n.
X		obfuscatory adj.
X
X
XGOALS OF THE CONTEST:
X
X    * To write the most Obscure/Obfuscated C program under the rules below.
X    * To show the importance of programming style, in an ironic way.
X    * To stress C compilers with unusual code.
X    * To illustrate some of the subtleties of the C language.
X    * To provide a safe forum for poor C code.  :-)
X
X
XRULES:
X
X    To help us with the volume of entries, we ask that you follow these rules:
X
X    1) Your entry must be a complete program.
X
X    2) Your entry must be &lt;= 3217 bytes in length.  The number of characters
X       excluding whitespace (tab, space, newline), and excluding any ; { or }
X       followed by either whitespace or end of file, must be &lt;= 1536.
X
X    3) Your entry must be submitted in the following format:
X
X---entry---
Xrule:	1993
Xfix:	y or n   (n =&gt; this is a new entry, y =&gt; this replaces an older entry)
Xtitle:	title of entry  		    (see comments below)
Xentry:	Entry number from 0 to 7 inclusive  (your 1st entry should by 0)
Xdate:	Date/time of submission in UTC	    (see comments below)
Xhost:	Machine(s) and OS(s) under which your entry was tested
X	Use tab indented lines if needed
X---remark---
X    Place remarks about this entry in this section.  It would be helpful if
X    you were to indent your remarks with 4 spaces, though it is not a
X    requirement.  Also, if possible, try to avoid going beyond the 79th
X    column.  Blank lines are permitted.
X---author---
Xname:	your name
Xorg:	School/Company/Organization
Xaddr:	postal address
X	use tab indented lines to continue
X	don't forget to include the country
Xemail:  Email address from a well known site or registered domain.
X        If you give several forms, list them on separate tab indented lines.
Xanon:	y or n   (y =&gt; remain anonymous, n =&gt; ok to publish this info)
X---info---
XIf your program needs an info file, place a uuencoded copy of it in
Xthis section.  In the case of multiple info files, use multiple info
Xsections.  If your entry does not need a info file, skip this section.
X---build---
XPlace a uuencoded copy of the command(s) used to compile/build your program
Xin this section.  It must uudecode into a file named 'build'.  The resulting
Xfile must be 255 bytes or less.
X---program---
XPlace a uuencoded copy of your program in this section.  It must uudecode
Xinto a file named is 'prog.c'.  The resulting file must follow rule #2.
X---end---
X
X      Regarding the above format:
X
X	* The title must match the expression: [a-zA-Z0-9_=][a-zA-Z0-9_=+-]*
X	  and must be 1 to 12 characters in length.
X
X	  It is suggested, but not required, that the title should
X	  incorporate your username; in the case of multiple authors,
X	  consider using parts of the usernames of the authors.
X
X	* The date in the ---entry--- section should be given with respect
X	  to UTC.  The format of the date should be as returned by asctime() 
X	  using the C locale.  (see guidelines for more info)
X
X	* You may correct/revise a previously submitted entry by sending
X	  it to the contest email address.  Be sure to set 'fix' in the 
X	  ---entry--- section to 'n'.  The corrected entry must use the same 
X	  title and entry number as submittion that is being corrected.  Be 
X	  sure that you note the resubmittion in the ---remark--- as well.
X
X	* With the exception of the header, all text outside of the above 
X	  format may be ignored by the judges.  If you need tell the judges
X	  something, put it in the ---remark--- section, or send a separate
X	  Email message to the judges.
X
X	* Information from the ---author--- section will be published unless 
X	  'y' was given to the respective author's 'anon' line.
X
X	* To credit multiple authors, include an ---author--- section for
X	  each author.  Each should start with ---author--- line, and
X	  should be found between the ---entry--- and ---build--- sections.
X
X	* The entry's remarks should include:
X	    - what this program does
X	    - how to run the program (sample args or input)
X	    - special compile or execution instructions, if any
X	    - special filename requirements (see rule 4 and 5)
X	    - information about any ---data--- files
X	    - why you think the program is obfuscated
X	    - note if this entry is a re-submission of a previous entry.
X	    - any other remarks (humorous or otherwise)
X
X	* Do not rot13 your entry's remarks.  You may suggest that certain
X	  portions of your remarks be rot13ed if your entry wins an award.
X
X        * Info files should be used only to supplement your entry.  They 
X	  should not be required to exist.
X
X	  If your entry does not need an info file, skip the ---info---
X	  section.  If your entry needs multiple info files, use multiple 
X	  ---info--- sections, one per info file.  You should describe
X	  each info file in the ---remark--- section.
X
X    4) If your entry is selected as a winner, it will be modified as follows:
X
X	   'build' is incorporated into a makefile, and 'build' is removed
X	   'prog.c' is renamed to your entry's title, followed by an optional
X	       digit, followed by '.c'
X	   your entry is compiled into a file with the name of your entry's
X	       title, possibly followed by a digit
X
X       If your entry requires that a build file exist, state so in your
X       entry's remark section.  The makefile will be arranged to execute a
X       build shell script containing the 'build' information.  The name of
X       this build shell script will be your entry's title, possibly followed
X       by a digit, followed by '.sh'.
X
X       If needed, your entry's remarks should indicate how your entry must
X       be changed in order to deal with the new filenames.
X
X    5) The build file, the source and the resulting executable should be
X       treated as read-only files.  If your entry needs to modify these files,
X       it should make and modify a copy of the appropriate file.  If this
X       occurs, state so in your entry's remarks.
X
X    6) Entries that cannot be compiled by an ANSI C compiler will be rejected.
X       Use of common C (K&amp;R + extensions) is permitted, as long as it does not 
X       cause compile errors for ANSI C compilers.
X
X    7) The program must be of original work.  All programs must be in the
X       public domain.  All copyrighted programs will be rejected.
X
X    8) Entries must be received prior to 07-May-93 0:00 UTC.  (UTC is
X       essentially equivalent to Greenwich Mean Time)  Email your entries to:
X
X		...!{apple,pyramid,sun,uunet}!hoptoad!obfuscate
X		obfuscate@toad.com
X
X       We request that your message use the subject 'ioccc entry'.
X
X       If possible, we request that you hold off on Emailing your entries
X       until 1-Mar-93 0:00 UTC.  Early entries will be accepted, however.
X       We will attempt to email a confirmation to the the first author for
X       all entries received after 1-Mar-93 0:00 UTC.
X
X    9) Each person may submit up to 8 entries per contest year.  Each entry
X       must be sent in a separate Email letter.
X
X   10) Entries requiring human interaction to be built are not allowed.  
X       Compiling an entry produce a file (or files) which may be executed.
X
X   11) Programs that require special privileges (setuid, setgid, super-user,
X       special owner or group) are not allowed.
X    
X
XFOR MORE INFORMATION:
X
X    The Judging will be done by Landon Noll and Larry Bassel.  Please send
X    questions or comments (but not entries) about the contest, to:
X
X	...!{apple,pyramid,sun,uunet}!hoptoad!judges
X	judges@toad.com
X
X    The rules and the guidelines may (and often do) change from year to
X    year.  You should be sure you have the current rules and guidelines
X    prior to submitting entries.  To obtain all 3 of them, send Email
X    to the address above and use the subject 'send rules'.
X
X    One may also obtain them via anonymous ftp from:
X
X	host: ftp.uu.net	(137.39.1.9)
X	user: anonymous
X	pass: yourname@yourhost
X	dir:  /pub/ioccc
X
X
Xchongo &lt;Landon Curt Noll&gt; /\cc/\  	hoptoad!chongo
XLarry Bassel			  	{uunet,ucbvax,cbosgd}|sun!lab
SHAR_EOF
chmod 0444 rules ||
echo "restore of rules failed"
set `wc -c rules`;Wc_c=$1
if test "$Wc_c" != "8585"; then
	echo original size 8585, current size $Wc_c
fi
# ============= guidelines ==============
echo "x - extracting guidelines (Text)"
sed 's/^X//' &lt;&lt; 'SHAR_EOF' &gt; guidelines &amp;&amp;
X10th International Obfuscated C Code Contest Guidelines, Hints and Comments
X
XCopyright (c) Landon Curt Noll &amp; Larry Bassel, 1993.  
XAll Rights Reserved.  Permission for personal, education or non-profit use is 
Xgranted provided this this copyright and notice are included in its entirety 
Xand remains unaltered.  All other uses must receive prior permission in writing 
Xfrom both Landon Curt Noll and Larry Bassel.
X
XABOUT THIS FILE:
X
X    This file is intended to help people who wish to submit entries to
X    the International Obfuscated C Code Contest (IOCCC for short).
X
X    This is not the IOCCC rules, though it does contain comments about
X    them.  The guidelines should be viewed as hints and suggestions.
X    Entries that violate the guidelines but remain within the rules are
X    allowed.  Even so, you are safer if you remain within the guidelines.
X
X    You should read the current IOCCC rules, prior to submitting entries.
X    The rules are typically sent out with these guidelines.
X
X
XWHAT IS NEW IN 1993:
X
X    The entry format is better (for us anyway).  The program mkentry.c
X    has been updated.  See ENTRY FORMAT.
X
X    We will reject entries that cannot be compiled using an ANSI C
X    compiler.  Certain old Obfuscation hacks that cause ANSI C compilers 
X    fits are no longer permitted.  Some of the new issues deal with 
X    non-integral array types, variable number of arguments, C preprocessor 
X    directives and the exit() function.  See OUR LIKES AND DISLIKES.
X
X
XHINTS AND SUGGESTIONS:
X
X    You are encouraged to examine the winners of previous contests.  See
X    FOR MORE INFORMATION for details on how to get previous winners.
X
X    Keep in mind that rules change from year to year, so some winning entries
X    may not be valid entries this year.  What was unique and novel one year
X    might be 'old' the next year.
X
X    An entry is usually examined in a number of ways.  We typically apply
X    a number of tests to an entry:
X
X	* look at the original source
X	* convert ANSI tri-graphs to ASCII
X	* C pre-process the source ignoring '#include' lines
X	* C pre-process the source ignoring '#define' and '#include' lines
X	* run it through a C beautifier
X	* examine the algorithm
X	* lint it
X	* compile it
X	* execute it
X
X    You should consider how your entry looks in each of the above tests.
X    You should ask yourself if your entry remains obscure after it has been
X    'cleaned up' by the C pre-processor and a C beautifier.
X
X    Your entry need not do well under all, or in most tests.  In certain
X    cases, a test is not important.  Entries that compete for the
X    'strangest/most creative source layout' need not do as well as
X    others in terms of their algorithm.  On the other hand, given
X    two such entries, we are more inclined to pick the entry that
X    does something interesting when you run it.
X
X    We try to avoid limiting creativity in our rules.  As such, we leave
X    the contest open for creative rule interpretation.  As in real life
X    programming, interpreting a requirements document or a customer request
X    is important.  For this reason, we often award 'worst abuse of the
X    rules' to an entry that illustrates this point in an ironic way.
X
X    If you do plan to abuse the rules, we suggest that you let us know
X    in the remarks section.  Please note that an invitation to abuse
X    is not an invitation to break.  We are strict when it comes to the
X    3217 byte size limit.  Also, abusing the entry format tends to
X    annoy more than amuse.
X
X    We do realize that there are holes in the rules, and invite entries
X    to attempt to exploit them.  We will award 'worst abuse of the rules'
X    and then plug the hole next year.  Even so, we will attempt to use
X    the smallest plug needed, if not smaller.  :-)
X
X    Check out your program and be sure that it works.  We sometimes make
X    the effort to debug an entry that has a slight problem, particularly
X    in or near the final round.  On the other hand, we have seen some
X    of the best entries fall down because they didn't work.
X
X    We tend to look down on a prime number printer, that claims that
X    16 is a prime number.  If you do have a bug, you are better off
X    documenting it.  Noting "this entry sometimes prints the 4th power
X    of a prime by mistake" would save the above entry.  And sometimes,
X    a strange bug/feature can even help the entry!  Of course, a correctly
X    working entry is best.
X
X
XOUR LIKES AND DISLIKES:
X
X    Doing masses of #defines to obscure the source has become 'old'.  We
X    tend to 'see thru' masses of #defines due to our pre-processor tests
X    that we apply.  Simply abusing #defines or -Dfoo=bar won't go as far
X    as a program that is more well rounded in confusion.
X
X    Many ANSI C compilers dislike the following code, and so do we:
X
X	#define d define
X	#d foo		   &lt;-- don't expect this to turn into #define foo
X
X	int i;
X	j;		   &lt;-- don't use such implicit type declaration
X	int k;
X
X    We suggest that you compile your entry with an ANSI C compiler.  If you 
X    must use non-ANSI C, such as K&amp;R C, you must avoid areas that result in 
X    compile/link errors for ANSI C compilers.
X
X    Unfortunately, ANSI C requires array indexes to be of integral type.
X    Thus, the following classical obfuscation hacks are no longer allowed:
X
X	int i;
X	char *c;
X	i[c];		   &lt;--- use c[i] instead
X	(i+3)["string"];   &lt;--- use "string"[i+3] instead
X
X    If your entry uses functions that have a variable number of
X    arguments, be careful. Systems implement va_list as a wide variety
X    of ways.  Because of this, a number of operations using va_list are
X    not portable and must not be used:
X
X	* assigning a non-va_list variable to/from a va_list variable
X	* casting a non-va_list variable into/from a va_list variable
X	* passing a va_list variable to a function expecting a non-va_list arg
X	* passing a non-va_list variable to a function expecting a va_list arg
X	* performing arithmetic on va_list variables
X	* using va_list as a structure or union
X
X    In particular, do not treat va_list variables as if they were a char **'s.
X
X    Avoid using &lt;varargs.h&gt;, use &lt;stdarg.h&gt; instead.
X
X    If you use C preprocessor directives (#define, #if, #ifdef, ...),
X    the leading '#' must be the first character on a line.  While some
X    C preprocessors allow whitespace the leading '#', many do not.
X
X    Because the exit() function returns void on some systems, entries
X    must not assume that it returns an int.
X
X    Small programs are best when they are short, obscure and concise.
X    While such programs are not as complex as other winners, they do
X    serve a useful purpose.  They are often the only program that people
X    attempt to completely understand.  For this reason, we look for
X    programs that are compact, and are instructional.
X
X    One line programs should be short one line programs, say around 80
X    bytes long.  Getting close to 160 bytes is a bit too long in our opinion.
X
X    We tend to dislike programs that:
X
X	* are very hardware specific
X	* are very OS or Un*x version specific
X	     (index/strchr differences are ok, but socket/streams specific
X	      code is likely not to be)
X	* dump core or have compiler warnings
X	     (it is ok only if you warn us in the 'remark' header item)
X	* won't compile under both BSD or SYS V Un*x
X	* abusing the build file to get around the size limit
X	* obfuscate by excessive use of ANSI tri-graphs
X	* are longer than they need to be
X	* are similar to previous winners
X	* are identical to previous losers  :-)
X
X    Unless you are cramped for space, or unless you are entering the
X    'best one liner' category, we suggest that you format your program
X    in a more creative way than simply forming excessively long lines.
X
X    The build file should not be used to try and get around the size
X    limit.  It is one thing to make use of a several -D's to help out,
X    but it is quite another to use 200+ bytes of -D's in order to
X    try and squeeze the source under the size limit.  You should feel
X    free to make use of the build file space, but you are better off
X    if you show some amount of restraint.
X
X    We allowed whitespace, and in certain cases ; { or } do not impact
X    your program size (up to a certain point), because we want to get
X    away from source that is simply a compact blob of characters.
X
X    Given two versions of the same program, one that is a compact blob
X    of code, and the other that is formatted more like a typical C
X    program, we tend to favor the second version.  Of course, a third
X    version of the same program that is formatted in an interesting
X    and/or obfuscated way, would definitely win over the first two!
X
X    We suggest that you avoid trying for the 'smallest self-replicating'
X    program.  We are amazed at the many different sizes that claim
X    to be the smallest.  There is nothing wrong with self-replicating
X    programs.  In fact, a number of winners have been self-replicating.
X    You might want to avoid the claim of 'smallest', lest we (or others)
X    know of a smaller one!
X
X    X client entries should be as portable as possible.  Entries that
X    adapt to a wide collection of environments will be favored.  Don't
X    depend on a particular type of display.  For example, don't depend
X    on color or a given size.  Don't require backing store.
X
X    X client entries should avoid using X related libraries and
X    software that is not in wide spread use.  We ask that such X client
X    entries restrict themselves to only the low level Xlib and the
X    Athena widget set (libX11.a, libXaw.a, libXmu.a and libXt.a).
X    Don't use M*tif, Xv*ew, or OpenL*ok toolkits, since not everyone
X    has them.  Avoid depending on a particular window manager.  Not
X    everyone has X11r5, and some people are stuck back in X11r4 (or
X    earlier), so try to target X11r5 without requiring X11r5.  Better
X    yet, try to make your entry run on all version 11 X Window Systems.
X
X    X client entries should not to depend on particular items on
X    .Xdefaults.  If you must do so, be sure to note the required lines
X    in the ---remark--- section.
X
X    We like programs that:
X
X	* are as concise and small as they need to be
X	* do something at least quasi-interesting
X	* pass lint without complaint (not a requirement, but it is nice)
X	* are portable
X	* are unique or novel in their obfuscation style
X	* MAKE USE OF A NUMBER OF DIFFERENT TYPES OF OBFUSCATION
X	* make us laugh and/or throw up  :-)
X
X    Some types of programs can't excel in some areas.  Of course, your
X    program doesn't have to excel in all areas, but doing well in several
X    areas really does help.
X
X    We freely admit that interesting, creative or humorous comments in
X    the ---remark--- section helps your chance of winning.  If you had to
X    read of many twisted entries, you too would enjoy a good laugh or two.
X    We think the readers of the contest winners do as well.
X
X    Be creative!
X
X
XENTRY FORMAT:
X
X    In order to help us process the many entries, we must request your
X    assistance by formatting your entries in a certain way.  This format,
X    in addition, allows us to quickly separate information about the
X    author from the program itself.  (see JUDGING PROCESS)
X
X    We have provided the program, mkentry, as an example of how to
X    format entries.  You should be aware of the following warning that
X    is found in mkentry.c:
X
X	This program attempts to implement the IOCCC rules.  Every
X	attempt has been made to make sure that this program produces
X	an entry that conforms to the contest rules.  In all cases,
X	where this program differs from the contest rules, the
X	contest rules will be used.  Be sure to check with the
X	contest rules before submitting an entry.
X
X    You are not required to use mkentry.  It is convenient, however,
X    as it attempts to uuencode the needed files, and attempt to check
X    the entry against the size rules.
X
X    If you have any suggestions, comments, fixes or complaints about
X    the mkentry.c program, please send Email to the judges.  (see below)
X
X    The following is a sample entry:
X
X---entry---
Xrule:	1993
Xfix:	n
Xtitle:	chonglab
Xentry:	0
Xdate:	Mon Mar  1 08:45:20 1993
Xhost:	Un*x v6, pdp11/45
X	2.9BSD, pdp11/70
X---remark---
X    This is a non-obfuscated obfuscated C program.
X
X    It is likely not to win a prize.  But what do you expect from
X    a short example!
X---author---
Xname:	Landon Curt Noll
Xorg:	IOCCC Judging Group
Xaddr:	Toad Hall
X	PO Box 170608
X	San Francisco, California
X	94117-0608
X	USA
Xemail:	chongo@toad.com
Xanon:	n
X---author---
Xname:	Larry Bassel
Xorg:	IOCCC Judging Group
Xaddr:	Toad Hall
X	PO Box 170608
X	San Francisco, California
X	94117-0608
X	USA
Xemail:	hoptoad!sun!lab
X	lab@sun.com
Xanon:	n
X---info---
Xbegin 444 info.file
XM0V]P&gt;7)I9VAT("AC*2!,86YD;VX@0W5R="!.;VQL+"`Q.3DS+@I!;&amp;P@4FEG
XM:'1S(%)E&lt;V5R=F5D+B`@4&amp;5R;6ES&lt;VEO;B!F;W(@&lt;&amp;5R&lt;V]N86PL(&amp;5D=6-A
XM=&amp;EO;B!O&lt;B!N;VXM&lt;')O9FET('5S92!I&lt;PIG&lt;F%N=&amp;5D('!R;W9I9&amp;5D('1H
XM:7,@=&amp;AI&lt;R!C;W!Y&lt;FEG:'0@86YD(&amp;YO=&amp;EC92!A&lt;F4@:6YC;'5D960@:6X@
XM:71S(&amp;5N=&amp;ER971Y"F%N9"!R96UA:6YS('5N86QT97)E9"X@($%L;"!O=&amp;AE
XM&lt;B!U&lt;V5S(&amp;UU&lt;W0@&lt;F5C96EV92!P&lt;FEO&lt;B!P97)M:7-S:6]N(&amp;EN('=R:71I
XM;F&lt;*9G)O;2!,86YD;VX@0W5R="!.;VQL+@H*5&amp;AA="!T:&amp;%T(&amp;ES+"!I&lt;RX*
XM5&amp;AA="!T:&amp;%T(&amp;ES(&amp;YO="P*("`@(&amp;ES(&amp;YO="!T:&amp;%T('1H870@;F]T(&amp;ES
XM+@I4:&amp;%T(&amp;ES+"!T:&amp;%T('1H870@:7,@;F]T+"!I&lt;R$*"@D)+2T@8VAO;F=O
XM(#$Y-S0*"DQA&lt;W0@&gt;65A&lt;BP@;VYE('!E&lt;G-O;B!T;VQD('5S('1H870@=&amp;AE
XM&gt;2!A8W1U86QL&gt;2!D96-O9&amp;5D('1H:7,@9FEL92X*22!W;VYD97(@:&amp;]W(&amp;UA
X9;GD@=VEL;"!D;R!I="!T:&amp;ES('EE87(_"@``
X`
Xend
X---build---
Xbegin 444 build
X28V,@&lt;')O9RYC("UO('!R;V&lt;*
X`
Xend
X---program---
Xbegin 444 prog.c
XM;6%I;B@I"GL*(VEF(&amp;1E9FEN960H05]214=)4U1%4D5$7U9/5$527TE.7U-5
XM3DY95D%,15]#04Q)1D]23DE!7U5302D*("`@('!R:6YT9B@B5F]T92!,86YD
XM;VX@3F]L;"!F;W(@4W5N;GEV86QE($-I='D@0V]U;F-I;"!S96%T(",Q+EQN
X:(BD["B-E;F1I9@H@("`@97AI="@P*3L*?0H`
X`
Xend
X---end---
X
X    Typically the build file should assume that the source is prog.c
X    and will compile into prog.  If an entry wins, we will rename
X    its source and binary to avoid filename collision.  By tradition,
X    we use the name of the entry's title, followed by an optional
X    digit in case of name conflicts.
X
X    If the above entry somehow won the 'least likely to win' award,
X    we would use chonglab.c and chonglab.
X
X    If your entry depends on, or requires that your build, source
X    and/or binary files be a particular name, please say so in the
X    ---remark--- section.  If this case applies, it would be be helpful
X    if you did one of the following:
X
X	* Tell us how to change the filename(s) in your entry.
X
X	* Have the build file make copies of the files.  For example:
X
X		cc prog.c -o special_name		need special binary
X
X	    or  rm -f special_src.c			need special source
X		cp prog.c special_src.c
X		cc special_src.c -o special_name
X
X	    or  rm -f special_build			need special build
X		tail +4 build &gt; special_build
X		sh &lt; special_build
X
X	* Assume that we will use the entry title.  Send us a version of 
X	  your build/program files that uses the name convention.  You 
X	  should uuencode these files in ---data--- sections.
X
X    If your entry needs to modify its source, info or binary files,
X    please say so in the ---remark--- section.  You should try to avoid
X    touching your original build, source and binary files.  You should
X    arrange to make copies of the files you intend to modify.  This
X    will allow people to re-generate your entry from scratch.
X
X    Remember that your entry may be built without a build file.  We
X    typically incorporate the build lines into a Makefile.  If the
X    build file must exist, say so in the ---remark--- section.
X
X    If your entry needs special info files, you should uuencode them
X    into ---info--- sections.  In the case of multiple info files,
X    use multiple ---info--- sections.  If no info files are needed,
X    then skip the ---info--- section.
X
X    Info files are intended to be input, or detailed information that
X    does not fit well into the ---remark--- section.  For example, an
X    entry that implements a compiler might want to provide some sample
X    programs for the user to compile.  An entry might want to include a
X    lengthy design document, that might not be appropriate for a
X    'hints' file.
X
X    Info files should be used only to supplement your entry.  For
X    example, info files may provide sample input or detailed
X    information about your entry.  Because they are supplemental,
X    the entry should not require them exist.
X
X    In some cases, your info files might be renamed to avoid name
X    conflicts.  If info files should not be renamed for some reason,
X    say so in the ---remark--- section.
X
X    Info files must uudecode into the current directory.  If they
X    absolutely must be renamed, or moved into a sub-directory, say
X    so in the ---remark--- section.
X
X    When submitting multiple entries, be sure that each entry has
X    a unique entry number from 0 to 7.  Your first entry should
X    have entry number 0.
X
X    With the exception of the header, all text outside of the entry
X    format may be ignored.  That is, don't place text outside of the
X    entry and expect the judges to see it.  (Our decoding tools aren't
X    AI progs!) If you need tell the the something, put it in the 
X    ---remark--- section, or send a Email to the judges at:
X
X	...!{apple,pyramid,sun,uunet}!hoptoad!judges	(not the address for
X	judges@toad.com					 submitting entries)
X    
X    The date should be given with respect to UTC.  (Some systems refer 
X    to this as GMT or GMT0)  The format of the date should be that as 
X    returned by asctime() in the C locale.  An example of such a string is:
X
X	Thr Apr 01 00:47:00 1993
X
X    This format is similar to the output of the date(1) command.  The
X    string does not include the timezone name before the year.  On many 
X    systems, one of the following command will produce a similar string:
X
X	date -u "+%a %h %d %T 19%y"
X	date -u | sed -e 's/... \(19[0-9][0-9]\)$/\1/'
X	sh -c 'TZ=UTC date | sed -e "s/... \(19[0-9][0-9]\)$/\1/"'
X	sh -c 'TZ=GMT date | sed -e "s/... \(19[0-9][0-9]\)$/\1/"'
X	sh -c 'TZ=GMT0 date | sed -e "s/... \(19[0-9][0-9]\)$/\1/"'
X
X    You are allowed to update/fix/revise your entry.  To do so, set
X    the 'fix' line in the ---entry--- section to 'y' instead of 'n'.
X    Be sure that the resubmittion uses the same title and entry number
X    as well, as these are used to determine which entry is to be
X    replaced.
X
X
XJUDGING PROCESS:
X
X    Entries are judged by Larry Bassel and Landon Curt Noll.
X
X    Entries are unpacked into individual directories.  The Email message
X    is unpacked into individual files, each containing:
X
X	---entry--- section
X	all ---author--- sections
X	all ---info--- sections
X	---build--- section
X	---program--- section
X	any other text, including the Email message headers
X
X    Prior to judging, the 'any other text' file is scanned to be sure
X    it does not contain useful information (or in case the entry was
X    malformed and did not unpack correctly).  Information from the
X    ---author--- sections are not read until the judging process is
X    complete, and then only from entries that have won an award.
X
X    The above process helps keep us biased for/against any one particular
X    individual.  We are usually kept in the dark as much as you are
X    until the final awards are given.  We like the surprise of finding
X    out in the end, who won and where they were from.
X
X    We attempt to keep all entries anonymous, unless they win an award.
X    Because the main 'prize' of winning is being announced, we make all
X    attempts to send non-winners into oblivion.  We remove all non-winning
X    files, and shred all related paper.  By tradition, we do not even
X    reveal the number of entries that we received.  (for the curious,
X    we do indicate the volume of paper consumed when presenting the IOCCC
X    winners at talks)
X
X    After the Usenix announcement, we attempt to send Email to the
X    authors of the winning entries.  One reason we do this is to give
X    the authors a chance to comment on the way we have presented their
X    entry.  They are given the chance to correct mistakes, typos.  We
X    often accept their suggestions/comments about our remarks as well.
X    This is done prior to posting the winners to the wide world.
X
X    Judging consists of a number of elimination rounds.  During a round,
X    the collection of entries are divided into two roughly equal piles;
X    the pile that advances on to the next round, and the pile that does
X    not.  We also re-examine the entries that were eliminated in the
X    previous round.  Thus, an entry gets at least two readings.
X
X    A reading consists of a number of actions:
X
X	* reading the ---entry--- section
X	* reading the uudecoded ---build--- section
X	* reading the uudecoded ---program--- section
X	* reading the uudecoded ---info--- section(s), if any
X	* passing the source thru the C pre-processor
X	    shipping over any #include files
X	* performing a number of C beautify/cleanup edits on the source
X	* passing the beautified source thru the C pre-processor
X	    shipping over any #include files
X
X    In later rounds, other actions are performed:
X
X	* linting the source
X	* compiling/building the source
X	* running the program
X	* performing misc tests on the source and binary
X
X    Until we reduce the stack of entries down to about 25 entries, entries
X    are judged on an individual basis.  An entry is set aside because it
X    does not, in our opinion, meet the standard established by the round.
X    When the number of entries thins to about 25 entries, we begin to form
X    award categories.  Entries begin to compete with each other for awards.
X    An entry often will compete in several categories.
X
X    The actual award category list will vary depending on the types of entries
X    we receive.  A typical category list might be:
X
X	* best small one line program
X	* best small program
X	* strangest/most creative source layout
X	* most useful obfuscated program
X	* best game that is obfuscated
X	* most creatively obfuscated program
X	* most deceptive C code
X	* best X client (see OUR LIKES AND DISLIKES)
X	* best abuse of ANSI C
X	* worst abuse of the rules
X	* &lt;anything else so strange that it deserves an award&gt;
X
X    We do not limit ourselves to this list.  For example, a few entries are so
X    good/bad that they are declared winners at the start of the final round.
X    We will invent awards categories for them, if necessary.
X
X    In the fi</t>
        </is>
      </c>
    </row>
    <row r="252">
      <c r="A252" t="inlineStr">
        <is>
          <t>64831.eml</t>
        </is>
      </c>
      <c r="B252" t="inlineStr">
        <is>
          <t>comp.windows.x</t>
        </is>
      </c>
      <c r="C252" t="inlineStr">
        <is>
          <t xml:space="preserve">Enclosed are the rules, guidelines and related information for the 10th
International Obfuscated C Code Contest.  (This is part 2 of a 2 part
shar file).
Enjoy!
chongo &lt;Landon Curt Noll&gt; /\oo/\
Larry Bassel
=-=
#!/bin/sh
# This is part 02 of a multipart archive
# ============= mkentry.c ==============
echo "x - extracting mkentry.c (Text)"
sed 's/^X//' &lt;&lt; 'SHAR_EOF' &gt; mkentry.c &amp;&amp;
X/* @(#)mkentry.c	1.24 3/1/93 02:28:49 */
X/*
X * Copyright (c) Landon Curt Noll &amp; Larry Bassel, 1993.  
X * All Rights Reserved.  Permission for personal, education or non-profit use 
X * is granted provided this this copyright and notice are included in its 
X * entirety and remains unaltered.  All other uses must receive prior 
X * permission in writing from both Landon Curt Noll and Larry Bassel.
X */
X/*
X * mkentry - make an International Obfuscated C Code Contest entry
X *
X * usage:
X *	mkentry -r remarks -b build -p prog.c -o ioccc.entry
X *
X *	-r remarks		file with remarks about the entry
X *	-b build		file containing how prog.c should be built
X *	-p prog.c		the obfuscated program source file
X *	-o ioccc.entry		ioccc entry output file
X *
X * compile by:
X *	cc mkentry.c -o mkentry
X */
X/*
X * Placed in the public domain by Landon Curt Noll, 1992.
X *
X * THIS SOFTWARE IS PROVIDED ``AS IS'' AND WITHOUT ANY EXPRESS OR IMPLIED
X * WARRANTIES, INCLUDING, WITHOUT LIMITATION, THE IMPLIED WARRANTIES OF
X * MERCHANTABILITY AND FITNESS FOR A PARTICULAR PURPOSE.
X */
X/*
X * WARNING:
X *
X * This program attempts to implement the IOCCC rules.  Every attempt
X * has been made to make sure that this program produces an entry that
X * conforms to the contest rules.  In all cases, where this program
X * differs from the contest rules, the contest rules will be used.  Be
X * sure to check with the contest rules before submitting an entry.
X *
X * Send questions or comments (but not entries) about the contest, to:
X *
X *	...!{sun,pacbell,uunet,pyramid}!hoptoad!judges
X *	judges@toad.com
X * The rules and the guidelines may (and often do) change from year to
X * year.  You should be sure you have the current rules and guidelines
X * prior to submitting entries.  To obtain all 3 of them, send Email
X * to the address above and use the subject 'send rules'.
X *
X * Because contest rules change from year to year, one should only use this
X * program for the year that it was intended.  Be sure that the RULE_YEAR
X * define below matches this current year.
X */
X
X#include &lt;stdio.h&gt;
X#include &lt;ctype.h&gt;
X#include &lt;time.h&gt;
X#include &lt;sys/types.h&gt;
X#include &lt;sys/stat.h&gt;
X
X/* logic */
X#ifndef TRUE
X# define TRUE 1
X#endif /* TRUE */
X#ifndef FALSE
X# define FALSE 0
X#endif /* FALSE */
X#define EOF_OK TRUE
X#define EOF_NOT_OK FALSE
X
X/* global limits */
X#define RULE_YEAR 1993		/* NOTE: should match the current year */
X#define START_DATE "1Mar92 0:00 UTC"	/* first confirmation received */
X#define MAX_COL 79		/* max column a line should hit */
X#define MAX_BUILD_SIZE 256	/* max how to build size */
X#define MAX_PROGRAM_SIZE 3217	/* max program source size */
X#define MAX_PROGRAM_SIZE2 1536	/* max program source size not counting
X				   whitespace and {}; not followed by
X				   whitespace or EOF */
X#define MAX_TITLE_LEN 12	/* max chars in the title */
X#define MAX_ENTRY_LEN 1		/* max length in the entry input line */
X#define MAX_ENTRY 8		/* max number of entries per person per year */
X#define MAX_FILE_LEN 1024	/* max filename length for a info file */
X
X/* where to send entries */
X#define ENTRY_ADDR1 "...!{apple,pyramid,sun,uunet}!hoptoad!obfuscate"
X#define ENTRY_ADDR2 "obfuscate@toad.com"
X
X/* uuencode process - assumes ASCII */
X#define UUENCODE(c) (encode_str[(int)(c)&amp;0xff])
X#define UUENCODE_LEN 45		/* max uuencode chunk size */
X#define UUINFO_MODE 0444	/* mode of an info file's uuencode file */
X#define UUBUILD_MODE 0444	/* mode of the build file's uuencode file */
X#define UUBUILD_NAME "build"	/* name for the build file's uuencode file */
X#define UUPROG_MODE 0444	/* mode of the program's uuencode file */
X#define UUPROG_NAME "prog.c"	/* name for the program's uuencode file */
X
X/* encode_str[(char)val] is the uuencoded character of val */
Xchar encode_str[256+1] = "`!\"#$%&amp;'()*+,-./0123456789:;&lt;=&gt;?@ABCDEFGHIJKLMNOPQRSTUVWXYZ[\\]^_ !\"#$%&amp;'()*+,-./0123456789:;&lt;=&gt;?@ABCDEFGHIJKLMNOPQRSTUVWXYZ[\\]^_ !\"#$%&amp;'()*+,-./0123456789:;&lt;=&gt;?@ABCDEFGHIJKLMNOPQRSTUVWXYZ[\\]^_ !\"#$%&amp;'()*+,-./0123456789:;&lt;=&gt;?@ABCDEFGHIJKLMNOPQRSTUVWXYZ[\\]^_";
X
X/* global declarations */
Xchar *program;			/* our name */
Xlong start_time;		/* the startup time */
X
X/* forward declarations */
Xvoid parse_args();
Xvoid usage();
XFILE *open_remark();
XFILE *open_build();
XFILE *open_program();
XFILE *open_output();
Xvoid output_entry();
Xvoid output_remark();
Xvoid output_author();
Xvoid output_info();
Xvoid output_build();
Xvoid output_program();
Xvoid output_end();
Xint get_line();
Xvoid output_till_dot();
Xint col_len();
Xvoid check_io();
Xvoid uuencode();
X
Xmain(argc, argv)
X    int argc;		/* arg count */
X    char **argv;	/* the args */
X{
X    FILE *remark=NULL;	/* open remarks stream */
X    FILE *build=NULL;	/* open build file stream */
X    FILE *prog=NULL;	/* open program stream */
X    FILE *output=NULL;	/* open output stream */
X    char *rname=NULL;	/* file with remarks about the entry */
X    char *bname=NULL;	/* file containing how prog.c should be built */
X    char *pname=NULL;	/* the obfuscated program source file */
X    char *oname=NULL;	/* ioccc entry output file */
X    struct tm *tm;	/* startup time structure */
X
X    /*
X     * check on the year
X     */
X    start_time = time((long *)0);
X    tm = gmtime(&amp;start_time);
X    if (tm-&gt;tm_year != RULE_YEAR-1900) {
X	fprintf(stderr,
X	"%s: WARNING: this program applies to %d, which may differ from %d\n\n",
X	    argv[0], RULE_YEAR, 1900+tm-&gt;tm_year);
X    }
X
X    /*
X     * parse the command line args
X     */
X    parse_args(argc, argv, &amp;rname, &amp;bname, &amp;pname, &amp;oname);
X
X    /*
X     * open/check the input and output files
X     *
X     * We open and truncate the output file first, in case it is the same
X     * as one of the input files.
X     */
X    output = open_output(oname);
X    remark = open_remark(rname);
X    build = open_build(bname);
X    prog = open_program(pname);
X    if (output==NULL || remark==NULL || build==NULL || prog==NULL) {
X	exit(1);
X    }
X
X    /*
X     * output each section
X     */
X    output_entry(output, oname);
X    output_remark(output, oname, remark, rname);
X    output_author(output, oname);
X    output_info(output, oname);
X    output_build(output, oname, build, bname);
X    output_program(output, oname, prog, pname);
X    output_end(output, oname);
X
X    /* 
X     * flush the output 
X     */
X    if (fflush(output) == EOF) {
X	fprintf(stderr, "%s: flush error in %s: ", program, oname);
X	perror("");
X	exit(2);
X    }
X
X    /*
X     * final words
X     */
X    printf("\nYour entry can be found in %s.  You should check this file\n", 
X	oname);
X    printf("correct any problems and verify that the uudecode utility will\n");
X    printf("correctly decode your build file and program.\n\n");
X    printf("This program has been provided as a guide for submitters.  In\n");
X    printf("cases where it conflicts with the rules, the rules shall apply.\n");
X    printf("It is your responsibility to ensure that your entry conforms to\n");
X    printf("the current rules.\n\n");
X    printf("Email your entries to:\n");
X    printf("\t%s\n", ENTRY_ADDR1);
X    printf("\t%s\n\n", ENTRY_ADDR2);
X    printf("Please use the following subject when you Email your entry:\n");
X    printf("\tioccc entry\n\n");
X    /* all done */
X    exit(0);
X}
X
X/*
X * parse_args - parse the command line args
X *
X * Given the command line args, this function parses them and sets the
X * required name flags.  This function will return only if the command
X * line syntax is correct.
X */
Xvoid
Xparse_args(argc, argv, rname, bname, pname, oname)
X    int argc;		/* arg count */
X    char **argv;	/* the args */
X    char **rname;	/* file with remarks about the entry */
X    char **bname;	/* file containing how prog.c should be built */
X    char **pname;	/* the obfuscated program source file */
X    char **oname;	/* ioccc entry output file */
X{
X    char *optarg;	/* -flag option operand */
X    int flagname;	/* the name of the -flag */
X    int i;
X
X    /*
X     * Not everyone has getopt, so we must parse args by hand.
X     */
X    program = argv[0];
X    for (i=1; i &lt; argc; ++i) {
X
X	/* determine the flagname */
X	if (argv[i][0] != '-') {
X	    usage(1);
X	    /*NOTREACHED*/
X	}
X	flagname = (int)argv[i][1];
X
X	/* determine the flag's operand */
X	if (flagname != '\0' &amp;&amp; argv[i][2] != '\0') {
X	    optarg = &amp;argv[i][2];
X	} else {
X	    if (i+1 &gt;= argc) {
X		usage(2);
X		/*NOTREACHED*/
X	    } else {
X		optarg = argv[++i];
X	    }
X	}
X
X	/* save the flag's operand in the correct global variable */
X	switch (flagname) {
X	case 'r':
X	    *rname = optarg;
X	    break;
X	case 'b':
X	    *bname = optarg;
X	    break;
X	case 'p':
X	    *pname = optarg;
X	    break;
X	case 'o':
X	    *oname = optarg;
X	    break;
X	default:
X	    usage(3);
X	    /*NOTREACHED*/
X	}
X    }
X
X    /*
X     * verify that we have all of the required flags
X     */
X    if (*rname == NULL || *bname == NULL || *pname == NULL || *oname == NULL) {
X	usage(4);
X	/*NOTREACHED*/
X    }
X    return;
X}
X
X/*
X * usage - print a usage message and exit
X *
X * This function does not return.
X */
Xvoid
Xusage(exitval)
X    int exitval;		/* exit with this value */
X{
X    fprintf(stderr,
X	"usage: %s -r remarks -b build -p prog.c -o ioccc.entry\n\n", program);
X    fprintf(stderr, "\t-r remarks\tfile with remarks about the entry\n");
X    fprintf(stderr, "\t-b build\tfile containing how prog.c should be built\n");
X    fprintf(stderr, "\t-p prog.c\tthe obfuscated program source file\n");
X    fprintf(stderr, "\t-o ioccc.entry\tioccc entry output file\n");
X    exit(exitval);
X}
X
X/*
X * open_remark - open/check the remark file
X *
X * The remark file should be indented by 4 spaces, and should not extend 
X * beyond column MAX_COL.  These are not requirements, so we only warn.
X *
X * This function returns NULL on I/O or format error.
X */
XFILE *
Xopen_remark(filename)
X    char *filename;
X{
X    FILE *stream;		/* the opened file stream */
X    char buf[BUFSIZ+1];		/* input buffer */
X    int toolong=0;		/* number of lines that are too long */
X    int non_indent=0;		/* number of lines not indented by 4 spaces */
X
X    /*
X     * open the remark input file
X     */
X    stream = fopen(filename, "r");
X    if (stream == NULL) {
X	fprintf(stderr, "%s: cannot open remark file: %s: ",
X	    program, filename);
X	perror("");
X	return(NULL);
X    }
X
X    /*
X     * look at each line
X     */
X    while (fgets(buf, BUFSIZ, stream) != NULL) {
X
X	/* count lines that do not start with 4 spaces */
X	if (buf[0] != '\n' &amp;&amp; strncmp(buf, "    ", 4) != 0) {
X	    ++non_indent;
X	}
X
X	/* count long lines */
X	if (col_len(buf) &gt; MAX_COL) {
X	    /* found a line that is too long */
X	    ++toolong;
X	}
X    }
X
X    /* watch for I/O errors */
X    check_io(stream, filename, EOF_OK);
X
X    /* note long lines if needed */
X    if (toolong &gt; 0) {
X	fprintf(stderr,
X	    "%s: WARNING: %d line(s) from %s extend beyond the 80th column\n",
X	    program, toolong, filename);
X	fprintf(stderr,
X	    "%s:          This is ok, but it would be nice to avoid\n\n",
X	    program);
X    }
X
X    /* note non-indented lines, if needed */
X    if (non_indent &gt; 0) {
X	fprintf(stderr,
X	    "%s: WARNING: %d line(s) from %s are not indented by 4 spaces\n",
X	    program, non_indent, filename);
X	fprintf(stderr,
X	    "%s:          This is ok, but it would be nice to avoid\n\n",
X	    program);
X    }
X
X    /* return the open file */
X    rewind(stream);
X    return(stream);
X}
X
X/*
X * open_build - open/check the build file
X *
X * The how to build file must not be longer than MAX_BUILD_SIZE bytes.
X *
X * This function returns NULL on I/O or size error.
X */
XFILE *
Xopen_build(filename)
X    char *filename;
X{
X    FILE *stream;		/* the opened file stream */
X    struct stat statbuf;	/* the status of the open file */
X
X    /*
X     * open the how to build input file
X     */
X    stream = fopen(filename, "r");
X    if (stream == NULL) {
X	fprintf(stderr, "%s: cannot open how to build file: %s: ",
X	    program, filename);
X	perror("");
X	return(NULL);
X    }
X
X    /*
X     * determine the size of the file
X     */
X    if (fstat(fileno(stream), &amp;statbuf) &lt; 0) {
X	fprintf(stderr, "%s: cannot stat how to build file: %s: ",
X	    program, filename);
X	perror("");
X	return(NULL);
X    }
X    if (statbuf.st_size &gt; MAX_BUILD_SIZE) {
X	fprintf(stderr,
X	    "%s: FATAL: the how to build file: %s, is %d bytes long\n",
X	    program, filename, statbuf.st_size);
X	fprintf(stderr,
X	    "%s:        it may not be longer than %d bytes\n",
X	    program, MAX_BUILD_SIZE);
X	return(NULL);
X    }
X
X    /* return the open file */
X    return(stream);
X}
X
X/*
X * open_program - open/check the program source file
X *
X * The program source file must be &lt;= 3217 bytes.  The number of
X * non-whitespace and }{; chars not followed by whitespace must
X * be &lt;= 1536 bytes.
X *
X * This function returns NULL on I/O or size error.
X */
XFILE *
Xopen_program(filename)
X    char *filename;
X{
X    FILE *stream;		/* the opened file stream */
X    struct stat statbuf;	/* the status of the open file */
X    int count;			/* special count size */
X    int c;			/* the character read */
X
X    /*
X     * open the program source input file
X     */
X    stream = fopen(filename, "r");
X    if (stream == NULL) {
X	fprintf(stderr, "%s: cannot open program source file: %s: ",
X	    program, filename);
X	perror("");
X	exit(7);
X    }
X
X    /*
X     * determine the size of the file
X     */
X    if (fstat(fileno(stream), &amp;statbuf) &lt; 0) {
X	fprintf(stderr, "%s: cannot stat program source file: %s: ",
X	    program, filename);
X	perror("");
X	return(NULL);
X    }
X    if (statbuf.st_size &gt; MAX_PROGRAM_SIZE) {
X	fprintf(stderr,
X	    "%s: FATAL: the program source file: %s, is %d bytes long\n",
X	    program, filename, statbuf.st_size);
X	fprintf(stderr,
X	    "%s:        it may not be longer than %d bytes\n",
X	    program, MAX_PROGRAM_SIZE);
X	return(NULL);
X    }
X
X    /*
X     * count the non-whitespace, non {}; followed by whitespace chars
X     */
X    count = 0;
X    c = 0;
X    while ((c=fgetc(stream)) != EOF) {
X	/* look at non-whitespace */
X	if (!isascii(c) || !isspace(c)) {
X	    switch (c) {
X	    case '{':		/* count if not followed by EOF or whitespace */
X	    case '}':
X	    case ';':
X		/* peek at next char */
X		c = fgetc(stream);
X		if (c != EOF &amp;&amp; isascii(c) &amp;&amp; !isspace(c)) {
X		    /* not followed by whitespace or EOF, count it */
X		    ungetc(c, stream);
X		    ++count;
X		}
X		break;
X	    default:
X		++count;
X		break;
X	    }
X	}
X    }
X
X    /* watch for I/O errors */
X    check_io(stream, filename, EOF_OK);
X
X    /* look at the special size */
X    if (count &gt; MAX_PROGRAM_SIZE2) {
X	fprintf(stderr,
X	    "%s: FATAL: the number of bytes that are non-whitespace, and\n",
X	    program);
X	fprintf(stderr,
X	    "%s:        that are not '{', '}', ';' followed by whitespace\n",
X	    program);
X	fprintf(stderr,
X	    "%s:        or EOF must be &lt;= %d bytes\n",
X	    program, MAX_PROGRAM_SIZE2);
X	fprintf(stderr,
X	    "%s:        in %s, %d bytes were found\n",
X	    program, filename, count);
X	return(NULL);
X    }
X
X    /* return the open file */
X    rewind(stream);
X    return(stream);
X}
X
X/*
X * open_output - open/check the entry output file
X *
X * This function returns NULL on open error.
X */
XFILE *
Xopen_output(filename)
X    char *filename;
X{
X    FILE *stream;		/* the opened file stream */
X
X    /*
X     * open the ioccc entry output file
X     */
X    stream = fopen(filename, "w");
X    if (stream == NULL) {
X	fprintf(stderr, "%s: cannot open ioccc entry file for output: %s: ",
X	    program, filename);
X	perror("");
X	exit(8);
X    }
X
X    /* return the open file */
X    return(stream);
X}
X
X/*
X * output_entry - output the ---entry--- section
X *
X * Read the needed information form stdin, and write the entry section.
X */
Xvoid
Xoutput_entry(output, oname)
X    FILE *output;		/* entry's output file stream */
X    char *oname;		/* name of the output file */
X{
X    char title[MAX_TITLE_LEN+1+1];	/* the entry's title */
X    char buf[MAX_COL+1+1];		/* I/O buffer */
X    int entry=0;			/* entry number */
X    int ret;				/* fields processed by fscanf */
X    int ok_line=0;			/* 0 =&gt; the line is not ok */
X    char skip;				/* input to skip */
X    FILE *date_pipe;			/* pipe to a date command */
X    time_t epoch_sec;			/* seconds since the epoch */
X    char *p;
X
X    /*
X     * write the start of the section
X     */
X    fprintf(output, "---entry---\n");
X    check_io(output, oname, EOF_NOT_OK);
X
X    /*
X     * write the rule year
X     */
X    fprintf(output, "rule:\t%d\n", RULE_YEAR);
X    check_io(output, oname, EOF_NOT_OK);
X
X    /* determine if this is a fix */
X    printf("Is this a fix, update or resubmittion to a ");
X    printf("previous entry (enter y or n)? ");
X    while (get_line(buf, 1+1, 0) &lt;= 0 || !(buf[0]=='y' || buf[0]=='n')) {
X	printf("\nplease answer y or n: ");
X    }
X    if (buf[0] == 'y') {
X	fprintf(output, "fix:\ty\n");
X	check_io(output, oname, EOF_NOT_OK);
X	printf("\nBe sure that the title and entry number that you give\n");
X	printf("are the same of as the entry you are replacing\n");
X    } else {
X	fprintf(output, "fix:\tn\n");
X	check_io(output, oname, EOF_NOT_OK);
X    }
X
X    /*
X     * write the title
X     */
X    printf("\nYour title must match expression be a [a-zA-Z0-9_=] character\n");
X    printf("followed by 0 to %d more [a-zA-Z0-9_=+-] characters.\n\n",
X	MAX_TITLE_LEN-1);
X    printf("It is suggested, but not required, that the title should\n");
X    printf("incorporate your username; in the\n");
X    printf("case of multiple authors, consider using parts of the usernames\n");
X    printf("of the authors.\n\n");
X    printf("enter your title: ");
X    do {
X	/* prompt and read a line */
X	if ((ok_line = get_line(title, MAX_TITLE_LEN+1, MAX_COL-9)) &lt;= 0) {
X	    printf("\ntitle is too long, please re-enter: ");
X	    continue;
X	}
X
X	/* verify the pattern, not everyone has regexp, so do it by hand */
X	if (!isascii((int)title[0]) ||
X	    !(isalnum((int)title[0]) || title[0] == '_' || title[0] == '=')) {
X	    printf("\ninvalid first character in the title\n\n");
X	    printf("enter your title: ");
X	    ok_line = 0;
X	} else {
X	    for (p=(&amp;title[1]); *p != '\0' &amp;&amp; *p != '\n'; ++p) {
X		if (!isascii((int)*p) ||
X		    !(isalnum((int)*p) || 
X		      *p == '_' || *p == '=' || *p == '+' || *p == '-')) {
X		    printf("\ninvalid character in the title\n\n");
X		    printf("enter your title: ");
X		    ok_line = 0;
X		}
X	    }
X	}
X    } while (ok_line &lt;= 0);
X    fprintf(output, "title:\t%s", title);
X    check_io(output, oname, EOF_NOT_OK);
X
X    /*
X     * write the entry number
X     */
X    printf("\nEach person may submit up to %d entries per year.\n\n",
X	MAX_ENTRY);
X    printf("enter an entry number from 0 to %d inclusive: ", MAX_ENTRY-1);
X    do {
X	/* get a valid input line */
X	fflush(stdout);
X	ret = fscanf(stdin, "%d[\n]", &amp;entry);
X	check_io(stdin, "stdin", EOF_NOT_OK);
X	/* skip over input until newline is found */
X	do {
X	    skip = fgetc(stdin);
X	    check_io(stdin, "stdin", EOF_NOT_OK);
X	    if (skip != '\n') {
X		/* bad text in input, invalidate entry number */
X		entry = -1;
X	    }
X	} while (skip != '\n');
X
X	/* check if we have a number, and if it is in range */
X	if (ret != 1 || entry &lt; 0 || entry &gt; MAX_ENTRY-1) {
X	    printf(
X	      "\nThe entry number must be between 0 and %d inclusive\n\n",
X		MAX_ENTRY-1);
X	    printf("enter the entry number: ");
X	}
X    } while (ret != 1 || entry &lt; 0 || entry &gt; MAX_ENTRY-1);
X    fprintf(output, "entry:\t%d\n", entry);
X    check_io(output, oname, EOF_NOT_OK);
X
X    /*
X     * write the submission date
X     */
X    /* returns a newline */
X    epoch_sec = time(NULL);
X    fprintf(output, "date:\t%s", asctime(gmtime(&amp;epoch_sec)));
X    check_io(output, oname, EOF_NOT_OK);
X
X    /*
X     * write the OS/machine host information
X     */
X    printf(
X      "\nEnter the machine(s) and OS(s) under which your entry was tested.\n");
X    output_till_dot(output, oname, "host:");
X}
X
X/*
X * output_remark - output the ---remark--- section
X *
X * Read the needed information form stdin, and write the entry section.
X */
Xvoid
Xoutput_remark(output, oname, remark, rname)
X    FILE *output;		/* entry's output file stream */
X    char *oname;		/* name of the output file */
X    FILE *remark;		/* stream to the file containing remark text */
X    char *rname;		/* name of the remark file */
X{
X    char buf[BUFSIZ+1];		/* input/output buffer */
X
X    /*
X     * write the start of the section
X     */
X    fprintf(output, "---remark---\n");
X    check_io(output, oname, EOF_NOT_OK);
X
X    /*
X     * copy the remark file to the section
X     */
X    while (fgets(buf, BUFSIZ, remark) != NULL) {
X	fputs(buf, output);
X	check_io(output, oname, EOF_NOT_OK);
X    }
X    check_io(remark, rname, EOF_OK);
X
X    /* be sure that the remark section ends with a newline */
X    if (buf[strlen(buf)-1] != '\n') {
X	fputc('\n', output);
X	check_io(output, oname, EOF_NOT_OK);
X    }
X}
X
X/*
X * output_author - output the ---author--- section
X *
X * Read the needed information from stdin, and write the author section.
X * If multiple authors exist, multiple author sections will be written.
X */
Xvoid
Xoutput_author(output, oname)
X    FILE *output;		/* entry's output file stream */
X    char *oname;		/* name of the output file */
X{
X    char buf[MAX_COL+1+1];	/* I/O buffer */
X    int more_auths;		/* TRUE =&gt; more authors to note */
X    int auth_cnt=0;		/* number of authors processed */
X
X    /*
X     * prompt the user for the author section
X     */
X    printf("\nEnter information about each author.  If your entry is after\n");
X    printf("%s and before the contest deadline, the judges\n", START_DATE);
X    printf("will attempt to Email back a confirmation to the first author\n");
X
X    /*
X     * place author information for each author in an individual section
X     */
X    do {
X
X	/* write the start of the section */
X	fprintf(output, "---author---\n");
X	check_io(output, oname, EOF_NOT_OK);
X
X	/* write the author */
X	printf("\nAuthor #%d name: ", ++auth_cnt);
X	while (get_line(buf, MAX_COL+1, MAX_COL-9) &lt;= 0) {
X	    printf("\nname too long, please re-enter: ");
X	}
X	fprintf(output, "name:\t%s", buf);
X	check_io(output, oname, EOF_NOT_OK);
X
X	/* write the organization */
X	printf("\nEnter the School/Company/Organization of author #%d\n",
X	    auth_cnt);
X	printf("\nAuthor #%d org: ", auth_cnt);
X	while (get_line(buf, MAX_COL+1, MAX_COL-9) &lt;= 0) {
X	    printf("\nline too long, please re-enter: ");
X	}
X	fprintf(output, "org:\t%s", buf);
X	check_io(output, oname, EOF_NOT_OK);
X
X	/* write the address */
X	printf(
X	    "\nEnter the postal address for author #%d.  Be sure to include\n",
X	    auth_cnt);
X	printf("your country and do not include your name.\n");
X	output_till_dot(output, oname, "addr:");
X
X	/* write the Email address */
X	printf(
X	    "\nEnter the Email address for author #%d.  Use an address from\n",
X	    auth_cnt);
X	printf(
X	    "a registered domain or well known site.  If you give several\n");
X	printf("forms, list them one per line.\n");
X	output_till_dot(output, oname, "email:");
X
X	/* write the anonymous status */
X	printf("\nShould author #%d remain anonymous (enter y or n)? ",
X	    auth_cnt);
X	while (get_line(buf, 1+1, 0) &lt;= 0 || !(buf[0]=='y' || buf[0]=='n')) {
X	    printf("\nplease answer y or n: ");
X	}
X	fprintf(output, "anon:\t%s", buf);
X	check_io(output, oname, EOF_NOT_OK);
X
X	/* determine if there is another author */
X	printf("\nIs there another author (enter y or n)? ");
X	while (get_line(buf, 1+1, 0) &lt;= 0 || !(buf[0]=='y' || buf[0]=='n')) {
X	    printf("\nplease answer y or n: ");
X	}
X	if (buf[0] == 'y') {
X	    more_auths = TRUE;
X	} else {
X	    more_auths = FALSE;
X	}
X    } while (more_auths == TRUE);
X    return;
X}
X
X/*
X * output_info - output the ---info--- section(s)
X *
X * Read the needed information from stdin, and write the info section.
X * If multiple info files exist, multiple info sections will be written.
X */
Xvoid
Xoutput_info(output, oname)
X    FILE *output;		/* entry's output file stream */
X    char *oname;		/* name of the output file */
X{
X    char infoname[MAX_FILE_LEN+1];	/* filename buffer */
X    char yorn[1+1];		/* y or n answer */
X    char *uuname;		/* name to uuencode as */
X    FILE *infile;		/* info file stream */
X
X    /*
X     * prompt the user for info information
X     */
X    printf("\nInfo files should be used only to supplement your entry.\n");
X    printf("For example, info files may provide sample input or detailed\n");
X    printf("information about your entry.  Because they are supplemental,\n");
X    printf("the entry should not require them to exist.\n\n");
X
X    /*
X     * while there is another info file to save, uuencode it
X     */
X    printf("Do you have a info file to include (enter y or n)? ");
X    while (get_line(yorn, 1+1, 0) &lt;= 0 || !(yorn[0]=='y' || yorn[0]=='n')) {
X	printf("\nplease answer y or n: ");
X    }
X    while (yorn[0] == 'y') {
X
X	/* read the filename */
X	printf("\nEnter the info filename: ");
X	while (get_line(infoname, MAX_FILE_LEN+1, 0) &lt;= 0) {
X	    printf("\nInfo filename too long, please re-enter: ");
X	}
X
X	/* compute the basename of the info filename */
X	/* remove the trailing newline */
X	uuname = &amp;infoname[strlen(infoname)-1];
X	*uuname = '\0';
X	/* avoid rindex/shrrchr compat issues, do it by hand */
X	for (--uuname; uuname &gt; infoname; --uuname) {
X	    if (*uuname == '/') {
X		++uuname;
X		break;
X	    }
X	}
X
X	/* attempt to open the info file */
X	infile = fopen(infoname, "r");
X	if (infile == NULL) {
X	    fprintf(stderr, "\n%s: cannot open info file: %s: ",
X		program, infoname);
X	    perror("");
X	    continue;
X	}
X
X	/*
X	 * write the start of the section
X	 */
X	fprintf(output, "---info---\n");
X	check_io(output, oname, EOF_NOT_OK);
X
X	/* uuencode the info file */
X	uuencode(output, oname, infile, infoname, UUINFO_MODE, uuname);
X
X	printf("\nDo you have another info file to include (enter y or n)? ");
X	while (get_line(yorn, 1+1, 0) &lt;= 0 || !(yorn[0]=='y' || yorn[0]=='n')) {
X	    printf("\nplease answer y or n: ");
X	}
X    };
X    return;
X}
X
X/*
X * output_build - output the ---build--- section
X *
X * Read the needed information from stdin, and write the build section.
X */
Xvoid
Xoutput_build(output, oname, build, bname)
X    FILE *output;		/* entry's output file stream */
X    char *oname;		/* name of the output file */
X    FILE *build;		/* open build file stream */
X    char *bname;		/* name of the build file */
X{
X    /*
X     * write the start of the section
X     */
X    fprintf(output, "---build---\n");
X    check_io(output, oname, EOF_NOT_OK);
X
X    /*
X     * uuencode the program file
X     */
X    uuencode(output, oname, build, bname, UUBUILD_MODE, UUBUILD_NAME);
X    return;
X}
X
X/*
X * output_program - output the ---program--- section
X *
X * Read the needed information form stdin, and write the program section.
X */
Xvoid
Xoutput_program(output, oname, prog, pname)
X    FILE *output;		/* entry's output file stream */
X    char *oname;		/* name of the output file */
X    FILE *prog;			/* open program stream */
X    char *pname;		/* name of program file */
X{
X    /*
X     * write the start of the section
X     */
X    fprintf(output, "---program---\n");
X    check_io(output, oname, EOF_NOT_OK);
X
X    /*
X     * uuencode the program file
X     */
X    uuencode(output, oname, prog, pname, UUPROG_MODE, UUPROG_NAME);
X    return;
X}
X
X/*
X * output_end - output the ---end--- section
X *
X * Read the needed information form stdin, and write the 'end section'.
X */
Xvoid
Xoutput_end(output, oname)
X    FILE *output;		/* entry's output file stream */
X    char *oname;		/* name of the output file */
X{
X    /*
X     * write the final section terminator
X     */
X    fprintf(output, "---end---\n");
X    check_io(output, oname, EOF_NOT_OK);
X    return;
X}
X
X/*
X * get_line - get an answer from stdin
X *
X * This function will flush stdout, in case a prompt is pending, and
X * read in the answer.
X *
X * This function returns 0 if the line is too long, of the length of the
X * line (including the newline) of the line was ok.  This function does
X * not return if ERROR or EOF.
X */
Xint
Xget_line(buf, siz, maxcol)
X    char *buf;			/* input buffer */
X    int siz;			/* length of input, including the newline */
X    int maxcol;			/* max col allowed, 0 =&gt; disable check */
X{
X    int length;			/* the length of the input line */
X
X    /* flush terminal output */
X    fflush(stdout);
X
X    /* read the line */
X    if (fgets(buf, siz+1, stdin) == NULL) {
X	/* report the problem */
X	check_io(stdin, "stdin", EOF_NOT_OK);
X    }
X
X    /* look for the newline */
X    length = strlen(buf);
X    if (buf[length-1] != '\n') {
X	int eatchar;		/* the char being eaten */
X
X	/* no newline found, line must be too long, eat the rest of the line */
X	do {
X	    eatchar = fgetc(stdin);
X	} while (eatchar != EOF &amp;&amp; eatchar != '\n');
X	check_io(stdin, "stdin", EOF_NOT_OK);
X
X	/* report the situation */
X	return 0;
X    }
X
X    /* watch for long lines, if needed */
X    if (maxcol &gt; 0 &amp;&amp; (length &gt; maxcol || col_len(buf) &gt; maxcol)) {
X	/* report the situation */
X	return 0;
X    }
X
X    /* return length */
X    return length;
X}
X
X/*
X * output_till_dot - output a set of lines until '.' by itself is read
X *
X * This routine will read a set of lines until (but not including)
X * a single line with '.' is read.  The format of the output is:
X *
X *	leader:\tfirst line
X *	\tnext line
X *	\tnext line
X *	   ...
X *
X * This routine will not return if I/O error or EOF.
X */
Xvoid
Xoutput_till_dot(output, oname, leader)
X    FILE *output;		/* entry's output file stream */
X    char *oname;		/* name of the output file */
X    char *leader;		/* the lead text for the first line */
X{
X    char buf[BUFSIZ+1];		/* input buffer */
X    int count;			/* lines read */
X    int done=FALSE;		/* TRUE =&gt; finished reading input */
X
X    /* instruct the user on how to input */
X    printf("\nTo end input, enter a line with a single period.\n");
X
X    /* read lines until '.' or EOF */
X    count = 0;
X    while (!done) {
X	/* issue the prompt */
X	printf("%s\t", (count&gt;0) ? "" : leader);
X	fflush(stdout);
X
X	/* get the line */
X	if (get_line(buf, BUFSIZ, MAX_COL-9) &lt;= 0) {
X	    printf("\nline too long, please re-enter:\n\t");
X	    continue;
X	}
X
X	/* note if '.' was read */
X	if (strcmp(buf, ".\n") == 0) {
X	    done = TRUE;
X	}
X
X	/* write line if we read something */
X	if (!done) {
X	    fprintf(output, "%s\t%s", (count++&gt;0) ? "" : leader, buf);
X	    check_io(output, oname, EOF_NOT_OK);
X	}
X    }
X
X    /* if no lines read, at least output something */
X    if (count &lt;= 0) {
X	fprintf(output, "%s\t.\n", leader);
X	check_io(output, oname, EOF_NOT_OK);
X    }
X    return;
X}
X
X/*
X * col_len - determine the highest that a string would reach
X *
X * Given a string, this routine returns that a string would reach
X * if the string were printed at column 1.  Tab stops are assumed
X * to start at 9, 17, 25, 33, ...
X */
Xint
Xcol_len(string)
X    char *string;		/* the string to examine */
X{
X    int col;	/* current column */
X    char *p;	/* current char */
X
X    /* scan the string */
X    for (col=0, p=string; *p != '\0' &amp;&amp; *p != '\n'; ++p) {
X	/* note the column shift */
X	col = (*p=='\t') ? 1+((col+8)/8*8) : col+1;
X    }
X    if (*p == '\n') {
X	--col;
X    }
X
X    /* return the highest column */
X    return col;
X}
X
X/*
X * check_io - check for EOF or I/O error on a stream
X *
X * Does not return if EOF or I/O error.
X */
Xvoid
Xcheck_io(stream, name, eof_ok)
X    FILE *stream;		/* the stream to check */
X    char *name;			/* the name of this stream */
X    int eof_ok;			/* EOF_OK or EOF_NOT_OK */
X{
X    /* test for I/O error */
X    if (ferror(stream)) {
X	fprintf(stderr, "%s: error on %s: ", program, name);
X	perror("");
X	exit(1);
X
X    /* test for EOF */
X    } else if (eof_ok == EOF_NOT_OK &amp;&amp; feof(stream)) {
</t>
        </is>
      </c>
    </row>
    <row r="253">
      <c r="A253" t="inlineStr">
        <is>
          <t>66322.eml</t>
        </is>
      </c>
      <c r="B253" t="inlineStr">
        <is>
          <t>comp.windows.x</t>
        </is>
      </c>
      <c r="C253" t="inlineStr">
        <is>
          <t>Version: $Id: FAQ-Xt,v 1.28 93/04/02 12:41:12 ware Exp $
		    The X Toolkit Intrinsics F.A.Q
			  A monthly posting
This article contains the answers to some Frequently Asked Questions
(FAQ) from comp.windows.x about the X Toolkit Intrinsics.  To submit
questions (preferably with an answer) send email to: ware@cis.ohio-state.edu
Many FAQs, including this one, are available on the archive site
rtfm.mit.edu in the directory pub/usenet/news.answers.  The name
under which a FAQ is archived appears in the Archive-name 
line at the top of the article.  This FAQ is archived as Xt-FAQ.
All code fragments are public domain.  
			       Contents
0.  Xt Glossary
1.  Software Versions
2.  Related FAQ's
3.  Why does my application core dump when I use signals/alarms/cthreads?
4.  How do I use a different visual than the default?
5.  Which visual should an application use?
6.  Why do only Shell widgets have a Visual?
7.  Which visual, depth and colormap do Shells inherit?
8.  I've done all the above and I still get a BadMatch error.  Why?
9.  Why doesn't my widget get destroyed when I call XtDestroyWidget()?
10. How do I exit but still execute the DestroyCallbacks?
11. How do I resize a Shell widget?
12. Why can't XtAppAddInput() handle files?
13. What good books and magazines are there on Xt?
14. What Widgets are available?
15. What alternatives to the Intrinsics are there?
16. How do I pass a float value to XtSetValues?
17. How do I write a resource converter?
18. How do I open multiple displays?
19. What changed from R3 to R4 to R5?
20. Where are the resources loaded from?
21. What order are callbacks executed in?
22. How do I know if a widget is visible?
23. How do I reparent a widget in Xt, i.e. XtReparentWidget()?
24. Why use XtMalloc, XtFree, etc?
25. How to debug an Xt application?
26. Why don't XtAddInput(), XtAddTimeout() and XtAddWorkProc() work?
27. What is and how can I implement drag and drop?
----------------------------------------------------------------------
0.  Xt Glossary
----------------------------------------------------------------------
o The Xt Intrinsics implement an object oriented interface to C code
  to allow useful graphical components to be created.  Included with
  this are classes that provide the base functionality: Object,
  RectObj, Core, Composite, Constraint, Shell, OverrideShell, WMShell,
  etc.  The terms "Xt" and "Intrinsics" are used interchangeably,
  however, they are used very precisely to mean a specific library of the X
  window system.  In particular, it does not include the Athena,
  Motif, OLIT or any other widget set.  Without further widgets the
  Intrinsics are not especially useful.
o A widget refers to a user interface abstraction created via Xt.  The
  precise use, is any object that is a subclass of the Core class.  It
  is used loosely to refer to anything that is a subclass of the
  Object class although these are more accurately called windowless
  widgets or gadgets.
o Xlib is the C interface to the X11 protocol.  It is one layer below
  the Xt Intrinsics.  Typically a widget uses relatively few Xlib
  functions because Xt provides most such services although an
  understanding of Xlib helps with problems.
----------------------------------------------------------------------
1.  Software Versions
----------------------------------------------------------------------
The following are the latest versions of Xt based software:
        _____________________________________________________________
	Software	Version		Released	Next Expected
        _____________________________________________________________
	X11R4		patch 18			(none)
	X11R5		patch 21	12/18/92	??
	Athena Widgets	(see X11R5)
	Motif		1.2.1		9/92		??
	OLIT		??		??		??
	Xtra		2.5		6/15/92		??
	Xw		X11R4				(none)
	Xcu		X11R5				(none)
	fwf		3.4		1/11/92		4/93
        _____________________________________________________________
----------------------------------------------------------------------
2.  Related FAQ's
----------------------------------------------------------------------
David B. Lewis (uunet!craft!faq) maintains the FAQ on X.  It
is posted monthly on comp.windows.x and located on export in contrib/FAQ.
Liam R. E. Quin (lee@sq.sq.com) posts an FAQ list on Open Look to 
comp.windows.x.  
Jan Newmarch (jan@pandonia.canberra.edu.au) posts an FAQ list on Motif 
to comp.windows.x.motif.
Peter Ware (ware@cis.ohio-state.edu) posts an FAQ list for
comp.windows.x.intrinsics; it is on export in contrib/FAQ-Xt.
----------------------------------------------------------------------
3.  Why does my application core dump when I use signals/alarms/cthreads?
----------------------------------------------------------------------
In brief, Xlib, Xt and most widget sets have no mutual exclusion for
critical sections.  Any interrupt handler is likely to leave one of
the above libraries in an inconsistent state -- such as all the
appropriate flags not yet set, dangling pointers, in the middle of a
list traversal, etc.  Note that the ANSI C standard points out that
behavior of a signal handler is undefined if the signal handler calls
any function other than signal() itself, so this is not a problem
specific to Xlib and Xt; the POSIX specification mentions other
functions which may be called safely but it may not be assumed that
these functions are called by Xlib or Xt functions.
The only safe way to deal with signals is to set a flag in the
interrupt handler.  This flag later needs to be checked either by a
work procedure or a timeout callback.  It is incorrect to add either
of these in the interrupt handler.  As another note, it is dangerous
to add a work procedure that never finishes.  This effectively
preempts any work procedures previously added and so they will never
be called.  Another option is to open a pipe, tell the event loop
about the read end using XtAppAddInput() and then the signal handler
can write a byte to the write end of the pipe for each signal.
However, this could deadlock your process if the pipe fills up.
Why don't the Intrinsics deal with this problem?  Primarily because it
is supposed to be a portable layer to any hardware and operating
system.   Is that a good enough reason -- I don't think so.
        Note: the article in The X Journal 1:4 and the example in O'Reilly
Volume 6 are in error.
----------------------------------------------------------------------
4.  How do I use a different visual than the default?
----------------------------------------------------------------------
This requires a more complicated answer than it should.  A window has
three things that are visual specific -- the visual, colormap and
border pixmap.  All widgets have their own Colormap and BorderPixmap
resource; only shell widgets have Visual resources (another questions
deals with why shells have a Visual).  The default value of these
resources is CopyFromParent which does exactly what it says.  In the
shell widget CopyFromParent gets evalulated as DefaultVisualOfScreen
and DefaultColormapOfScreen.  When any one of the three resources is
not properly set, a BadMatch error occurs when the window is
created.  They are not properly set because each of the values depends
on the visual being used.  
How to get this to work?  There are two parts to the answer.  The
first is if you want an application to start with a particular visual
and the second is if you want a particular shell within an application
to start with a different visual.  The second is actually easier
because the basic information you need is available.  The first is a
little harder because you'll need to initialize much of the toolkit
yourself in order to determine the needed information.
/*
 * Some sample code to start up an application using something other
 * than the default visual.
 *
 * To compile:
 *	cc -g visual.c -o visual -lXaw -lXmu -lXt -lXext -lX11 -lm
 *
 * To run:
 *	./visual -geometry 300x300 -depth 24 -visual StaticColor -fg blue -bg yellow
 *
 * you need to move the mouse to get the particular visuals colormap
 * to install.
 */
#include &lt;X11/Intrinsic.h&gt;
#include &lt;X11/StringDefs.h&gt;
#include &lt;X11/Shell.h&gt;
typedef struct
{
	Visual	*visual;
	int	depth;
} OptionsRec;
OptionsRec	Options;
XtResource resources[] =
{
	{"visual", "Visual", XtRVisual, sizeof (Visual *),
	XtOffsetOf (OptionsRec, visual), XtRImmediate, NULL},
	{"depth", "Depth", XtRInt, sizeof (int),
	XtOffsetOf (OptionsRec, depth), XtRImmediate, NULL},
};
XrmOptionDescRec Desc[] =
{
	{"-visual", "*visual", XrmoptionSepArg, NULL},
	{"-depth", "*depth", XrmoptionSepArg, NULL}
};
int
main (argc, argv)
	int		argc;
	char		**argv;
{
	XtAppContext	app;		/* the application context */
	Widget		top;		/* toplevel widget */
	Display		*dpy;		/* display */
	char		**xargv;	/* saved argument vector */
	int		xargc;		/* saved argument count */
	Colormap	colormap;	/* created colormap */
	XVisualInfo	vinfo;		/* template for find visual */
	XVisualInfo	*vinfo_list;	/* returned list of visuals */
	int		count;		/* number of matchs (only 1?) */
	Arg		args[10];
	Cardinal	cnt;
	char		*name = "test";
	char		*class = "Test";
	/*
	 * save the command line arguments
	 */
	xargc = argc;
	xargv = (char **) XtMalloc (argc * sizeof (char *));
	bcopy ((char *) argv, (char *) xargv, argc * sizeof (char *));
	/*
	 * The following creates a _dummy_ toplevel widget so we can
	 * retrieve the appropriate visual resource.
	 */
	cnt = 0;
	top = XtAppInitialize (&amp;app, class, Desc, XtNumber (Desc), &amp;argc, argv,
			       (String *) NULL, args, cnt);
	dpy = XtDisplay (top);
	cnt = 0;
	XtGetApplicationResources (top, &amp;Options, resources,
				   XtNumber (resources),
				   args, cnt);
	cnt = 0;
	if (Options.visual &amp;&amp; Options.visual != DefaultVisualOfScreen (XtScreen (top)))
	{
		XtSetArg (args[cnt], XtNvisual, Options.visual); ++cnt;
		/*
		 * Now we create an appropriate colormap.  We could
		 * use a default colormap based on the class of the
		 * visual; we could examine some property on the
		 * rootwindow to find the right colormap; we could
		 * do all sorts of things...
		 */
		colormap = XCreateColormap (dpy,
					    RootWindowOfScreen (XtScreen (top)),
					    Options.visual,
					    AllocNone);
		XtSetArg (args[cnt], XtNcolormap, colormap); ++cnt;
		/*
		 * Now find some information about the visual.
		 */
		vinfo.visualid = XVisualIDFromVisual (Options.visual);
		vinfo_list = XGetVisualInfo (dpy, VisualIDMask, &amp;vinfo, &amp;count);
		if (vinfo_list &amp;&amp; count &gt; 0)
		{
			XtSetArg (args[cnt], XtNdepth, vinfo_list[0].depth);
			++cnt;
			XFree ((XPointer) vinfo_list);
		}
	}
	XtDestroyWidget (top);
	/*
	 * Now create the real toplevel widget.
	 */
	XtSetArg (args[cnt], XtNargv, xargv); ++cnt;
	XtSetArg (args[cnt], XtNargc, xargc); ++cnt;
	top = XtAppCreateShell ((char *) NULL, class,
				applicationShellWidgetClass,
				dpy, args, cnt);
	/*
	 * Display the application and loop handling all events.
	 */
	XtRealizeWidget (top);
	XtAppMainLoop (app);
	return (0);
}
----------------------------------------------------------------------
5.  Which visual should an application use?
----------------------------------------------------------------------
This is a point that can be argued about but one opinion is there is
no way for an application to know the appropriate visual -- it has to
be specified by the user.  If you disagree with this then your
application probably falls into the category of always using the
default visual or it is hardware specific and expects some particular
visual such as 24bit TrueColor with an OverlayPlane extension (or some
such).
Why?  No application runs in isolation.  Depending on the way a server
allocates resources I may not always want your application to run in
TrueColor mode if it is going to mess up my other applications.  I may
be very upset if it chooses to run in GreyScale instead of PsuedoColor
or just monochrome.
As an example, on a low end color Sun server there are many different
possible visuals: monochrome, 256 entry colormap, static gray, static
color, and a 3/3/2 TrueColor.  The SGI Iris's offer all the above 
plus 12 bit TrueColor, 24 bit TrueColor, an Overlay Plane.
----------------------------------------------------------------------
6.  Why do only Shell widgets have a Visual?
----------------------------------------------------------------------
This is strictly by convention.  It makes it possible for an arbitrary
widget to know that the visual it uses can be found by looking for the
shell widget that is its ancestor and obtaining the visual of that
shell.
A widget can have its own visual resource.  If it does, it must have
its own realize method to use the visual when it calls
XCreateWindow().  You should also make this a resource that can be
obtained with XtGetValues() so other widgets can find it.  A
reasonable value is probably XtNvisual.
----------------------------------------------------------------------
7.  Which visual, depth and colormap do Shells inherit?
----------------------------------------------------------------------
The default value for these resources are set to CopyFromParent.  This
is interpreted as the DefaultColormapOfScreen(), DefaultDepthOfScreen()
and the default visual of the screen if the widget has no parent -- i.e.
it is an applicationShellWidgetClass and the root of your widget tree.
If the parent of the widget is not null, then the shell copies
colormap and depth from its parent and uses CopyFromParent as the
visual.
----------------------------------------------------------------------
8.  I've done all the above and I still get a BadMatch error.  Why?
----------------------------------------------------------------------
Some resource converters improperly cache references.  This was
especially true of X11R3 and earlier versions of Motif.
----------------------------------------------------------------------
9.  Why doesn't my widget get destroyed when I call XtDestroyWidget()?
----------------------------------------------------------------------
See section 2.8 of the Xt specification.
It eventually does get destroyed, just not immediately.  The
Intrinsics destroy a widget in a two-phase process.  First it and all
of its children have a flag set that indicate it is being destroyed.
It is then put on a list of widgets to be destroyed.  This way any
pending X events or further references to that widget can be cleaned
up before the memory is actually freed.  The second phase is then
performed after all callbacks, event handlers, and actions have
completed, before checking for the next X event.  At this point the
list is traversed and each widget's memory is actually free()'d, among
other things.
As some further caveats/trivia, the widgets may be destroyed if the
Intrinsics determine that they have no further references to the
widgets on the list.  If so, then the phase 2 destruction occurs
immediately.  Also, if nested event loops are used, widgets placed on
the destroy list before entering the inner event loop are not
destroyed until returning to the outer event loop.
----------------------------------------------------------------------
10. How do I exit but still execute the DestroyCallbacks?
----------------------------------------------------------------------
The problem is if a simple and entirely reasonable approach to exiting
an application is used, such as calling exit() directly, then a widget
may not have a chance to clean up any external state -- such as open
sockets, temporary files, allocated X resources, etc.  (this code for
simplicity reasons assumes only a single toplevel widget):
	Widget
	ToplevelGet (gw)
		Widget		gw;		/* widget to find toplevel */
	{
		Widget		top;
		for (top = gw; XtParent (top); top = XtParent (top))
			/* empty */;
		return (top);
	}
	void
	ExitCallback (gw, closure, call_data)
		Widget		gw;		/* widget */
		XtPointer	closure;	/* data the app specified */
		XtPointer	call_data;	/* widget specific data */
	{
		Widget		toplevel;
		toplevel = ToplevelGet (gw);
		XtUnmapWidget (toplevel);	/* make it disappear quickly */
		XtDestroyWidget (toplevel);
		exit (0);
	}
One can see that the above code exit's immediately after destroying
the toplevel widget.  The trouble is the phase 2 destruction may never
occur.  
This works for most widgets and most applications but will not work
for those widgets that have any external state.  You might think that
since it works now it will always work but remember that part of the
reason an object oriented approach is used is so one can be ignorant
of the implementation details for each widget.  Which means that the
widget may change and someday require that some external state is
cleaned up by the Destroy callbacks.
One alternative is to modify ExitCallback() to set a global flag and
then test for that flag in a private event loop.  However, private
event loops are frowned upon because it tends to encourage sloppy, and
difficult to maintain practices.
Try the following code instead.
	#include &lt;X11/Intrinsic.h&gt;
	extern Widget ToplevelGet (
	#if NeedFunctionPrototypes
		Widget		gw
	#endif
	);
	extern Boolean ExitWorkProc (
	#if NeedFunctionPrototypes
		XtPointer	closure
	#endif
	);
	extern void ExitCallback (
	#if NeedFunctionPrototypes
		Widget		gw,
		XtPointer	closure,
		XtPointer	call_data
	#endif
	);
	Widget
	ToplevelGet (gw)
	Widget		gw;		/* widget to find toplevel */
	{
		Widget		top;
		for (top = gw; XtParent (top); top = XtParent (top))
			/* empty */;
		return (top);
	}
	void
	ExitCallback (gw, closure, call_data)
	Widget		gw;		/* widget */
	XtPointer	closure;	/* data the app specified */
	XtPointer	call_data;	/* widget specific data */
	{
		Widget		toplevel;
		toplevel = ToplevelGet (gw);
		XtUnmapWidget (toplevel);	/* make it disappear quickly */
		XtDestroyWidget (toplevel);
		XtAppAddWorkProc (XtWidgetToApplicationContext (gw),
				  ExitWorkProc, (XtPointer) NULL);
	}
	Boolean
	ExitWorkProc (closure)
		XtPointer	closure;
	{
		exit (0);
		/*NOTREACHED*/
	}
ExitCallback() adds a work procedure that will get called when the
application is next idle -- which happens after all the events are
processed and the destroy callbacks are executed.
----------------------------------------------------------------------
11. How do I resize a Shell widget?
----------------------------------------------------------------------
After it is realized, one doesn't resize a Shell widget.  The proper
thing is to resize the currently managed child of the Shell widget
using XtSetValues().  The geometry change is then propagated to the
Shell which asks the window manager which may or may not allow the
request.  However, the Shell must have the resource
XtNallowShellResize set to True otherwise it will not even ask the
window manager to grant the request and the Shell will not resize.
To change the position of a Shell, use XtSetValues() on the Shell, not
the child, and within the limits of the window manager it should be granted.
----------------------------------------------------------------------
12. Why can't XtAppAddInput() handle files?
----------------------------------------------------------------------
It does, however Unix semantics for when I/O is ready for a file does
not fit most peoples' intuitive model.  In Unix terms a file
descriptor is ready for reading whenever the read() call would not
block, ignoring the setting of optional flags that indicate not to
block.  This works as expected for terminals, sockets and pipes.  For
a file the read() will always return but the return indicates an EOF
-- i.e. no more data.  The result is the code in the Intrinsics always
calls the input handler because it always thinks something is about to
be read.  The culprit is the select() system call or on SYSV based
OS's it is the poll() system call.
How to get around this on a Unix system?  The best approach is to use
another process to check for available input on the file.  Use a pipe
to connect the application with this other process and pass the file
descriptor from the pipe to XtAppAddInput().  A suitable program on
BSD systems is "tail -f filename".
It's rumored that select() on some systems is not _completely_
reliable.  In particular:
	- IBM AIX 3.1: this is one where it would work for a while
	  (several thousand times) and then stop until some other
	  event woke it up. This seemed to be the result of a race
	  condition in the Kernel.  IBM claims to have a fix for this.
	- Pyramid, doesn't work at all.
	- Ultrix (and possibly others where pipes are implemented as
	  sockets), wasn't completely broken, but although the writing
	  side wrote in 512 byte blocks the reading side received it
	  all broken up as if it was being put into the pipe a byte at
	  a time.  You can waste a lot of time by reading small blocks
	  (get raound it by detecting the situation and having
	  select() ignore the pipe for 10 mseconds - by then it had
	  been given the whole block).
Note that all the above descriptions used Unix terminology such as
read(), file descriptor, pipes, etc.  This is an OS dependent area and
may not be identical on all systems.  However the Intrinsic designers
felt it was a common enough operation that it should be included with
part of the toolkit.  Why they didn't also deal with signals at this
point I don't know.
----------------------------------------------------------------------
13. What good books and magazines are there on Xt?
----------------------------------------------------------------------
I have a favorite that is the definitive reference.  To my perspective
it offers a reasonable introduction but also goes into the full
details of the Intrinsics.  When I started using it I was already
familiar with Xt and the concepts behind it, so newcomers may or may
not find it useful.  I've always found it accurate and complete, which
means its a 1000 pages.
Asente, Paul J., and Swick, Ralph R., "X Window System Toolkit, The
	Complete Programmer's Guide and Specification", Digital Press,
	1990, ISBN 1-55558-051-3, order number EY-E757E-DP; and by
	Prentice-Hall, ISBN 0-13-972191-6. Also available through DEC
	Direct at 1-800-DIGITAL.
The other book I commonly recomend to novices is:
Young, Doug. "The X Window System: Applications and Programming with
	Xt (Motif Version)," Prentice Hall, 1989 (ISBN 0-13-497074-8).
	(ISBN 0-13-972167-3)
And of course O'Reilly has an entire series of manuals on X and Xt.
O'Reilly ordering is 800-998-9938.  In particular, Volume 5 is an Xt
reference done in manual page style.  The 3rd edition is extensively
overhauled and goes far beyond the MIT manual pages.  I'm finding it
very useful.  In particular, the permutted index and references to
other manual pages help a great deal in chasing down related
information.
I read two periodicals, "The X Resource" and the "The X Journal".
These are the only two dealing specifically with X.  "The X Resource"
is published quarterly, by O'Reilly, with one of the issues being the
MIT X Consortium Technical Conference Proceedings.  There is no
advertising.  I've found it informative with pretty good depth.  For
orders, call 1-800-998-9938, or email cathyr@ora.com.  For editorial
matters, email adrian@ora.com.  Table of contents are posted at
math.utah.edu in ~ftp/pub/tex/bib in TeX form and on ftp.uu.net in
~ftp/published/oreilly/xresource in ASCII form.
"The X Journal" is a bimonthly trade rag with lots of advertising.
The articles are informative and oriented toward a less technical
audience.  I read it more to see what's going on then with an
expectation of learning a great deal (but remember, I represent a
fairly small percentage of people).  Also, they have a pretty good
collection of people on the advisory board and as columnists.  Call
(908) 563-9033.
----------------------------------------------------------------------
14. What Widgets are available?
----------------------------------------------------------------------
There are three popular widget sets:
Athena	- The set provided with X11.  This is sufficient for most
	  purposes but is on the ugly side.  Recently, a 3d look is
	  available for ftp on export.lcs.mit.edu:/contrib/Xaw3d.tar.Z.
Motif	- From OSF available for a license fee and commonly shipped on
	  many workstation vendors platforms (almost everyone but
	  Sun).  It looks good and works well but personally I think
	  it is poorly implemented.
OLIT	- The Open Look Intrinsics Toolkit is a set of widgets
	  implementing Sun's Open Look specification.  Developed by
	  AT&amp;T.  I've never used it so can't comment on its quality.
	  I've heard rumours that it is a pain to actually get.
In addition the following collection of widgets are also available:
Xtra	- a library of widgets for sale from Graphical Software
	  Technology (310-328-9338).  It includes bar graph, stacked
	  bar graph, line graph, pie chart, xy plot, hypertext, help,
	  spreadsheet, and data entry form widgets.  I've never seen
	  them so I can't comment.
FWF	- The Free Widget Foundation is attempting to collect a set of
	  freely available widgets.  Included are a Pixmap editor,
	  FileDialog, and a few others.  The current set of widgets
	  can be obtained via anonymous ftp from the machine
	  a.cs.uiuc.edu (128.174.252.1) in the file pub/fwf.shar.Z.
Xcu	- The Cornell University widgets from Gene Dykes.  One of the
	  early widget sets released.  Provides a nice appearance for
	  buttons and has a mini command language.  Probably not so
	  widely used.
Xs	- The Sony widget set.  This was around during R3 days but
	  seemed to disappear.  It looked like it had promise.
Xw	- The HP widgets.  The precursor to Motif.  Originally written
	  for R3 there exists diffs to get it to work under R4 &amp; R5.
	  Again, a pretty good widget set but has more or less died.
	  The precursor to this was the Xray toolkit which was
	  originally implemented for X10R4 and apparently provided
	  much experience for the designers of Xt.
Xo	- A widget set I'm working on.  It's still primitive but you
	  can give it a try in archive.cis.ohio-state.edu:pub/Xo/*
The following specialized widgets are also available:
Tbl	- Implements a tabular layout of widgets.  Supports Motif
	  widgets as children.  Part of Wcl.
Plots	- The Athena Plotting widgets (not the Athena widgets).
	  Contact gnb@bby.oz.au or joe@Athena.MIT.EDU.
----------------------------------------------------------------------
15. What alternatives to the Intrinsics are there?
----------------------------------------------------------------------
	__________________________________________
	Name		Language	Vendor
	__________________________________________
	Xview		C		Sun
	OI		C++		ParcPlace
	Interviews	C++		Stanford
	Tcl/tk		C		sprite.berkeley.edu
	__________________________________________
However much I like C and admire the skill in both designing and
implementing the Intrinsics, hopefully some alternative will develop
in the next 3-5 years that uses an object oriented language.  Keep
your eyes open and expect some change about the same time a language
other than C _starts_ gaining acceptance.
----------------------------------------------------------------------
16. How do I pass a float value to XtSetValues?
----------------------------------------------------------------------
First, what is going wrong is the structure for an Arg is (essentially)
	typdef struct
	{	
	    String	name;
	    long	value;
	} Arg;
and the code:
	Arg	arg;
	XtSetArg (arg, "name", 3.2)
expands to
	Arg	arg;
	arg.name = "name";
	arg.value = 3.2;
you can see that with normal C type conversions, the arg.value
gets the integer "3" instead of the floating point value "3.2".  When
the value is copied into the widget resource, the bit pattern is
wildly different than that required for a floating point value.  So,
how to get around this?
The following macro is from the Athena widgets document and I am now
recomending it over the previous suggestions.
#define XtSetFloatArg(arg, n, d) \
    if (sizeof(float) &gt; sizeof(XtArgVal)) { \
        XtSetArg(arg, n, &amp;(d)); \
    } else { \
        XtArgVal *ld = (XtArgVal *)&amp;(d); \
        XtSetArg(arg, n, *ld); \
    }
----------------------------------------------------------------------
17. How do I write a resource converter?
----------------------------------------------------------------------
Courtesy of Rich Thomson (rthomson@dsd.es.com):
The following discussion of resource converters assumes R4 (or R5)
Intrinsics.  Resource converters changed between R3 and R4 to allow
for destructors and caching of converted values.
There are several main types of resource converters:
    string to data type
    data type to string
    data type to data type
i) string to data type
    Usually a string to data type converter has a fixed set of strings
    that will be converted to data type values.  This is most often
    used to map enumerated names to enumerated values:
	Name		Value
	"True"		1
	"False"		0
    In this case, the string to data type converter needs to compare
    the resource value to the list of fixed strings.  This is most
    readily accomplished by the use of the "quark" mechanism of the
    resource manager.  The resource value is turned into a quark,
    which is a unique representation of the string that fits into a
    single word.  Then the resource quark is compared against the
    quarks for the fixed strings representing the enumerated values.
    If there are many enumerated strings in the converter (or many
    converters, each with a small number of enumeration strings), then
    a global initialization routine might be used to turn all the
    resource strings into quarks.  That way, the first time one of
    these converters is used, the strings will be turned into quarks
    and held in static variables for use in the next invocation of one
    of the converters.
ii) data type to string
    This type of converter is slightly easier than the string to data
    type converters since the use of quarks isn't necessary.  Instead,
    the data type value is simply converted to a string value,
    probably by the use of sprintf.
    Data type to string converters are useful for applications that
    wish to convert an internal data type value into a string so that
    they can write out a valid resource specification to a file.  This
    mechanism can be used to provide a "snapshot" of application state
    into a file.  This snapshot can be used to restore the program to
    a known state via the usual X resource database mechanisms.
    If you are taking the trouble to write a string to data type
    converter, it isn't much extra effort to write the data type to
    string converter.  Writing both at the same time helps to ensure
    that they are consistent.
iii) data type to data type
    This type of converter is used to convert an existing data type
    value to another data type.  For instance, an X pixel value can be
    converted to an RGB data type that contains separate fields for
    red, green and blue.
The type signature for a resource converter is as follows:
typedef Boolean (*XtTypeConverter)(Display *, XrmValuePtr, Cardinal *,
	XrmValuePtr, XrmValuePtr, XtPointer *);
    Display *dpy;
    XrmValuePtr args;
    Cardinal *num_args;
    XrmValuePtr fromVal;
    XrmValuePtr toVal;
    XtPointer *converter_data;
When the converter is invoked, the "fromVal" argument points to the source
X resource manager value and the "toVal" argument points to the
destination X resource manager value.  The "converter_data" argument
is an opaque pointer to some converter-specific data that is specified
when the converter is registered.  The "args" and "num_args" arguments
allow extra information to be passed to the converter when it is
invoked.  For instance, the Pixel to RGB structure converter discussed
above would need colormap and visual arguments in which to lookup the
Pixel to obtain the RGB values corresponding to that pixel.
Care must be taken with the "toVal" argument.  An XrmValue has the
following type definition and specifies a size and location for a
converted value:
typedef struct {
    unsigned int    size;
    caddr_t         addr;
} XrmValue, *XrmValuePtr;
When the converter is invoked, the address may point to a location of
the given size for the converted value or the location can be NULL.
In the former case, the converter should ensure that the size of the
destination area is large enough to handle the converted value.  If
the destination area is not large enough, then the converter should
set the size to the amount of space needed and return False.  The
caller can then ensure that enough space is allocated</t>
        </is>
      </c>
    </row>
    <row r="254">
      <c r="A254" t="inlineStr">
        <is>
          <t>66398.eml</t>
        </is>
      </c>
      <c r="B254" t="inlineStr">
        <is>
          <t>comp.windows.x</t>
        </is>
      </c>
      <c r="C254" t="inlineStr">
        <is>
          <t>In article &lt;1993Apr1.213842.6086@ctp.com&gt;, hubec@ctp.com (Hubert Chou) writes:
I don't know a great deal about the support for C++ in UIM/X, but I can tell 
you that there is good support for it in TeleUSE.  In TeleUSE you can call any
C++ method from a "D" module.  What you can do then is to use the "D" language
for most of your interface code and then use C++ for you application code.
I should tell you that there is some real neat stuff coming out of TeleUSE soon
in regard to C++, but I can't give you many details.  You should talk to your local sales rep and get the lowdown on what they will be doing in the near furture.
If you want example code of how C++ integrates with TeleUSE you should look at
$TeleUSE/examples/Thermometer
-- 
+------------------------------------------------------------------------------+
+------------------------------------------------------------------------------+</t>
        </is>
      </c>
    </row>
    <row r="255">
      <c r="A255" t="inlineStr">
        <is>
          <t>66399.eml</t>
        </is>
      </c>
      <c r="B255" t="inlineStr">
        <is>
          <t>comp.windows.x</t>
        </is>
      </c>
      <c r="C255" t="inlineStr">
        <is>
          <t>On a related note, how can I use xv to display colored GIFs on my
root display with HP Vue?
All I can do with Vue is display xbm's through their
Backdrop Style Manager.
xv does not seem to be able to override whatever Vue
puts there.
Thanks, Jan
-- 
Jan Vandenbrande
jan@ug.eds.com			(New address)
jan@lipari.usc.edu		(school address, forwards)
UUCP: {uunet, uupsi}!ug!jan</t>
        </is>
      </c>
    </row>
    <row r="256">
      <c r="A256" t="inlineStr">
        <is>
          <t>66400.eml</t>
        </is>
      </c>
      <c r="B256" t="inlineStr">
        <is>
          <t>comp.windows.x</t>
        </is>
      </c>
      <c r="C256" t="inlineStr">
        <is>
          <t>Hi, 
I'm trying to write a Motif program on an Interactive Unix machine, and I'm
observing very strange behavior when my program attempts to expose a
DrawingArea. Namely, some Xlib operations work, and some do not. In
particular, the expose consist of two XFillRectangle calls followed by some
XDrawPoint calls, and for reasons unknown to me the point calls are failing
whenever a pulldown or popup up menu is (clicked on and) moved in the
rightward direction over the drawing area, but after the move, is still on
some part of the drawing area. This also happens less consistently when the
pulldown/popup is moved in the leftward direction.
Assuming that my code is not doing anything incredibly odd, is this a server
bug?
Thanks,
Zack T. Smith</t>
        </is>
      </c>
    </row>
    <row r="257">
      <c r="A257" t="inlineStr">
        <is>
          <t>66401.eml</t>
        </is>
      </c>
      <c r="B257" t="inlineStr">
        <is>
          <t>comp.windows.x</t>
        </is>
      </c>
      <c r="C257" t="inlineStr">
        <is>
          <t>I have heard of two packages for the PC that support X-Win.
The first is Linux which is a free Unix Package.  The Second
is X-Appeal, which sounds pretty good.  It can be found at
 garbo.uwusa.fi in the ~ftp/pc/demo/ dir.  The files are
	xap13exe.zip
	xap10fon.zip
	drivers.zip
This should get you started.
Josh.
-- 
+  Joshua Weage : U.S. Snail - 277 Spring Rd, Baroda, MI  49101 +
+  E-Mail: cs890@freenet-in-a.cwru.edu |  ai900@yfn.ysu.edu     +
+   Fidonet:  Joshua Weage @ 1:2340/130                         +
+  All ideas are my own and no one elses!!                      +</t>
        </is>
      </c>
    </row>
    <row r="258">
      <c r="A258" t="inlineStr">
        <is>
          <t>66402.eml</t>
        </is>
      </c>
      <c r="B258" t="inlineStr">
        <is>
          <t>comp.windows.x</t>
        </is>
      </c>
      <c r="C258" t="inlineStr">
        <is>
          <t>I'm writing 'xwall', a simple X version of 'wall', and I want it to
put a message up on each of a default list of displays.  The problem
is that XOpenDisplay hangs if one of the displays is currently
controlled by xdm (login screen).   I've been through the manuals
and FAQ and don't see a simple way to see if a display is 'openable'
ahead of time, or to get XOpenDisplay to fail after a short period
of time.  Any hints, suggestions, clues, or pointers to info?  Thanks...
-- 
Andy Moore (andy@ice.stx.com)
_______________________________________________________________________________
"You could say I've lost faith in the politicians/
 They all seem like game show hosts to me..."          - Sting</t>
        </is>
      </c>
    </row>
    <row r="259">
      <c r="A259" t="inlineStr">
        <is>
          <t>66403.eml</t>
        </is>
      </c>
      <c r="B259" t="inlineStr">
        <is>
          <t>comp.windows.x</t>
        </is>
      </c>
      <c r="C259" t="inlineStr">
        <is>
          <t>I'm considering writing my own widgets, but I like to have some sample
widget source code to look over first.  Where could I find something
like this?  Are there any archives accessible by anonymous ftp that contain 
such information?
							Thanks,
							Edward</t>
        </is>
      </c>
    </row>
    <row r="260">
      <c r="A260" t="inlineStr">
        <is>
          <t>66404.eml</t>
        </is>
      </c>
      <c r="B260" t="inlineStr">
        <is>
          <t>comp.windows.x</t>
        </is>
      </c>
      <c r="C260" t="inlineStr">
        <is>
          <t>I have looked through the FAQ sections and have not
seen a answer for this.
I have an X/Motif application that I have written.
I have a couple of gif files (or pict) that I have
scanned in with a color scanner.  Now I would like
to be able to convert the gif files into a format
that could be read into my application and displayed
on the background of its main window. Preferably with
pixmaps, or perhaps as an XImage.
I have found functions in the pbmplus program suite
to convert gif to xbm, but that is monochrome, and
I really do need color.
I have looked at xv, which reads in gif, and writes
out several formats, but have not found a way to write
out a file which can be read in as a pixmap.
Is there an easy way to do this?
email responses preferred.
thanks!
'mark
ahlenius@rtsg.mot.com
-- 
===============	regards   'mark  =============================================
Mark Ahlenius 		  voice:(708)-632-5346  email: ahlenius@marble.rtsg.mot.com
Motorola Inc.		  fax:  (708)-632-2413
Arlington, Hts. IL, USA	 60004</t>
        </is>
      </c>
    </row>
    <row r="261">
      <c r="A261" t="inlineStr">
        <is>
          <t>66406.eml</t>
        </is>
      </c>
      <c r="B261" t="inlineStr">
        <is>
          <t>comp.windows.x</t>
        </is>
      </c>
      <c r="C261" t="inlineStr">
        <is>
          <t>What has this got to do with comp.windows.x?
     _,_
    (o o)
-oo0-\_/-0oo--------------------------------------------------------------
Justin Kibell - Systems Programmer - XMelba Project Team - C.A.T.T.
Collaborative Information Technology Research Institute - Melbourne - Vic.
Internet: jck@jaguar.catt.citri.edu.au   Phone: +61 03 282 2456  Australia</t>
        </is>
      </c>
    </row>
    <row r="262">
      <c r="A262" t="inlineStr">
        <is>
          <t>66407.eml</t>
        </is>
      </c>
      <c r="B262" t="inlineStr">
        <is>
          <t>comp.windows.x</t>
        </is>
      </c>
      <c r="C262" t="inlineStr">
        <is>
          <t>Can people please send me any hints on building X11R5 with gcc 2.3.3 ?  Is
there any pitfalls to be avoided ?  Any hints ?  I would appreciate hearing other
peoples' stories on this.
--tim
-- 
________________________________________________________________________________
  Tim Liddelow                                          for(;;) fork();
  Systems Programmer
  Centre of Advanced Technology in Telecommunications   My brain on a bad day.
  CITRI, Melbourne, Australia                           
  internet : tim@kimba.catt.citri.edu.au                
  Phone : +61 3 282 2455   Fax : +61 3 282 2444	        
________________________________________________________________________________</t>
        </is>
      </c>
    </row>
    <row r="263">
      <c r="A263" t="inlineStr">
        <is>
          <t>66408.eml</t>
        </is>
      </c>
      <c r="B263" t="inlineStr">
        <is>
          <t>comp.windows.x</t>
        </is>
      </c>
      <c r="C263" t="inlineStr">
        <is>
          <t>We have received a number of requests for a reposting of the
International Obfuscated C Code Contest rules and guidelines.  Also
some people requested that these rules be posted to a wider set of
groups.  Sorry for the cross posting.
Some technical clarifications were made to the rules and guidelines
(See the diff marks at the right hand edge).  The rules and guidelines
for this year remain the same, so people who have already or are
in the process of submitting entries for the 1993 IOCCC need not worry 
about these changes.
chongo &lt;Landon Curt Noll&gt; /\cc/\        chongo@toad.com
Larry Bassel                            lab@sun.com
=-=
#!/bin/sh
# This is a shell archive (shar 3.32)
# made 04/05/1993 23:00 UTC by chongo@toad.com
# Source directory /tmp
#
# existing files WILL be overwritten
#
# This shar contains:
# length  mode       name
# ------ ---------- ------------------------------------------
#   8971 -r--r--r-- rules
#  25592 -r--r--r-- guidelines
#  34482 -r--r--r-- mkentry.c
#   6418 -r--r--r-- obfuscate.info
#
# ============= rules ==============
echo "x - extracting rules (Text)"
sed 's/^X//' &lt;&lt; 'SHAR_EOF' &gt; rules &amp;&amp;
X10th International Obfuscated C Code Contest Rules
X
XCopyright (c) Landon Curt Noll &amp; Larry Bassel, 1993.
XAll Rights Reserved.  Permission for personal, education or non-profit use is
Xgranted provided this this copyright and notice are included in its entirety
Xand remains unaltered.  All other uses must receive prior permission in writing
Xfrom both Landon Curt Noll and Larry Bassel.
X
X    Obfuscate:  tr.v.  -cated, -cating, -cates.  1. a.  To render obscure.
X		b.  To darken.  2. To confuse:  his emotions obfuscated his
X		judgment.  [LLat. obfuscare, to darken : ob(intensive) +
X		Lat. fuscare, to darken &lt; fuscus, dark.] -obfuscation n.
X		obfuscatory adj.
X
X
XGOALS OF THE CONTEST:
X
X    * To write the most Obscure/Obfuscated C program under the rules below.
X    * To show the importance of programming style, in an ironic way.
X    * To stress C compilers with unusual code.
X    * To illustrate some of the subtleties of the C language.
X    * To provide a safe forum for poor C code.  :-)
X
X
XNOTE: Changes from the 1993 draft are noted by change bars.  ---&gt;	      |
X
X
XRULES:
X
X    To help us with the volume of entries, we ask that you follow these rules:
X
X    1) Your entry must be a complete program.
X
X    2) Your entry must be &lt;= 3217 bytes in length.  The number of characters
X       excluding whitespace (tab, space, newline), and excluding any ; { or }
X       followed by either whitespace or end of file, must be &lt;= 1536.
X
X    3) Your entry must be submitted in the following format:
X
X---entry---
Xrule:	1993
Xfix:	y or n   (n =&gt; this is a new entry, y =&gt; this replaces an older entry)
Xtitle:	title of entry  		    (see comments below)
Xentry:	Entry number from 0 to 7 inclusive  (your 1st entry should by 0)
Xdate:	Date/time of submission in UTC	    (see comments below)
Xhost:	Machine(s) and OS(s) under which your entry was tested
X	Use tab indented lines if needed
X---remark---
X    Place remarks about this entry in this section.  It would be helpful if
X    you were to indent your remarks with 4 spaces, though it is not a
X    requirement.  Also, if possible, try to avoid going beyond the 79th
X    column.  Blank lines are permitted.
X---author---
Xname:	your name
Xorg:	School/Company/Organization
Xaddr:	postal address
X	use tab indented lines to continue
X	don't forget to include the country
Xemail:  Email address from a well known site or registered domain.
X        If you give several forms, list them on separate tab indented lines.
Xanon:	y or n   (y =&gt; remain anonymous, n =&gt; ok to publish this info)
X---info---
XIf your program needs an info file, place a uuencoded copy of it in
Xthis section.  In the case of multiple info files, use multiple info
Xsections.  If your entry does not need a info file, skip this section.
X---build---
XPlace a uuencoded copy of the command(s) used to compile/build your program
Xin this section.  It must uudecode into a file named 'build'.  The resulting
Xfile must be 255 bytes or less.
X---program---
XPlace a uuencoded copy of your program in this section.  It must uudecode
Xinto a file named is 'prog.c'.  The resulting file must follow rule #2.
X---end---
X
X      Regarding the above format:
X
X	* The title must match the expression: [a-zA-Z0-9_=][a-zA-Z0-9_=+-]*
X	  and must be 1 to 12 characters in length.
X
X	  It is suggested, but not required, that the title should
X	  incorporate your username; in the case of multiple authors,
X	  consider using parts of the usernames of the authors.
X
X	* The date in the ---entry--- section should be given with respect
X	  to UTC.  The format of the date should be as returned by asctime()
X	  using the C locale.  (see guidelines for more info)
X
X	* You may correct/revise a previously submitted entry by sending
X	  it to the contest email address.  Be sure to set 'fix' in the
X	  ---entry--- section to 'n'.  The corrected entry must use the same
X	  title and entry number as submittion that is being corrected.  Be
X	  sure that you note the resubmittion in the ---remark--- as well.
X
X	* With the exception of the header, all text outside of the above
X	  format may be ignored by the judges.  If you need tell the judges
X	  something, put it in the ---remark--- section, or send a separate
X	  Email message to the judges.
X
X	* Information from the ---author--- section will be published unless
X	  'y' was given to the respective author's 'anon' line.
X
X	* To credit multiple authors, include an ---author--- section for
X	  each author.  Each should start with ---author--- line, and
X	  should be found between the ---entry--- and ---build--- sections.
X
X	* The entry's remarks should include:
X	    - what this program does
X	    - how to run the program (sample args or input)
X	    - special compile or execution instructions, if any
X	    - special filename requirements (see rule 4 and 5)
X	    - information about any ---data--- files
X	    - why you think the program is obfuscated
X	    - note if this entry is a re-submission of a previous entry.
X	    - any other remarks (humorous or otherwise)
X
X	* Do not rot13 your entry's remarks.  You may suggest that certain
X	  portions of your remarks be rot13ed if your entry wins an award.
X
X        * Info files should be used only to supplement your entry.  They
X	  should not be required to exist.
X
X	  If your entry does not need an info file, skip the ---info---
X	  section.  If your entry needs multiple info files, use multiple
X	  ---info--- sections, one per info file.  You should describe
X	  each info file in the ---remark--- section.
X
X    4) If your entry is selected as a winner, it will be modified as follows:
X
X	   'build' is incorporated into a makefile, and 'build' is removed
X	   'prog.c' is renamed to your entry's title, followed by an optional
X	       digit, followed by '.c'
X	   your entry is compiled into a file with the name of your entry's
X	       title, possibly followed by a digit
X
X       If your entry requires that a build file exist, state so in your
X       entry's remark section.  The makefile will be arranged to execute a
X       build shell script containing the 'build' information.  The name of
X       this build shell script will be your entry's title, possibly followed
X       by a digit, followed by '.sh'.
X
X       If needed, your entry's remarks should indicate how your entry must
X       be changed in order to deal with the new filenames.
X
X    5) The build file, the source and the resulting executable should be
X       treated as read-only files.  If your entry needs to modify these files,
X       it should make and modify a copy of the appropriate file.  If this
X       occurs, state so in your entry's remarks.
X
X    6) Entries that cannot be compiled by an ANSI C compiler will be rejected.
X       Use of common C (K&amp;R + extensions) is permitted, as long as it does not
X       cause compile errors for ANSI C compilers.
X
X    7) The program must be of original work.  All programs must be in the
X       public domain.  All copyrighted programs will be rejected.
X
X    8) Entries must be received prior to 07-May-93 0:00 UTC.  (UTC is
X       essentially equivalent to Greenwich Mean Time)  Email your entries to:
X
X		...!{apple,pyramid,sun,uunet}!hoptoad!obfuscate
X		obfuscate@toad.com
X
X       We request that your message use the subject 'ioccc entry'.
X
X       If possible, we request that you hold off on Emailing your entries
X       until 1-Mar-93 0:00 UTC.  Early entries will be accepted, however.
X       We will attempt to email a confirmation to the the first author for
X       all entries received after 1-Mar-93 0:00 UTC.
X
X    9) Each person may submit up to 8 entries per contest year.  Each entry
X       must be sent in a separate Email letter.
X
X   10) Entries requiring human interaction to be built are not allowed.
X       Compiling an entry produce a file (or files) which may be executed.
X
X   11) Programs that require special privileges (setuid, setgid, super-user,
X       special owner or group) are not allowed.
X
X
XFOR MORE INFORMATION:
X
X    The Judging will be done by Landon Noll and Larry Bassel.  Please send
X    questions or comments about the contest, to:
X
X	...!{apple,pyramid,sun,uunet}!hoptoad!judges	(not the address for  |
X	judges@toad.com					 submitting entries)  |
X
X    The rules and the guidelines may (and often do) change from year to
X    year.  You should be sure you have the current rules and guidelines
X    prior to submitting entries.  To obtain them, send Email to the address   |
X    above and use the subject 'send rules'.				      |
X
X    One may obtain winners of previous contests (1984 to date), via ftp from: |
X
X	host: ftp.uu.net	(192.48.96.9)				      |
X	user: anonymous
X	pass: yourname@yourhost
X	dir:  ~/pub/ioccc						      |
X
X    As a last resort, previous winners may be obtained by sending Email       |
X    to the above address.  Please use the subject 'send YEAR winners',        |
X    where YEAR is a single 4 digit year, a year range, or 'all'.	      |
X
X
Xchongo &lt;Landon Curt Noll&gt; /\cc/\  	chongo@toad.com			      |
XLarry Bassel			  	lab@sun.com			      |
SHAR_EOF
chmod 0444 rules ||
echo "restore of rules failed"
set `wc -c rules`;Wc_c=$1
if test "$Wc_c" != "8971"; then
	echo original size 8971, current size $Wc_c
fi
# ============= guidelines ==============
echo "x - extracting guidelines (Text)"
sed 's/^X//' &lt;&lt; 'SHAR_EOF' &gt; guidelines &amp;&amp;
X10th International Obfuscated C Code Contest Guidelines, Hints and Comments
X
XCopyright (c) Landon Curt Noll &amp; Larry Bassel, 1993.
XAll Rights Reserved.  Permission for personal, education or non-profit use is
Xgranted provided this this copyright and notice are included in its entirety
Xand remains unaltered.  All other uses must receive prior permission in writing
Xfrom both Landon Curt Noll and Larry Bassel.
X
XABOUT THIS FILE:
X
X    This file is intended to help people who wish to submit entries to
X    the International Obfuscated C Code Contest (IOCCC for short).
X
X    This is not the IOCCC rules, though it does contain comments about
X    them.  The guidelines should be viewed as hints and suggestions.
X    Entries that violate the guidelines but remain within the rules are
X    allowed.  Even so, you are safer if you remain within the guidelines.
X
X    You should read the current IOCCC rules, prior to submitting entries.
X    The rules are typically sent out with these guidelines.
X
X    Changes from the 1993 draft are noted by change bars.  ---&gt;		      |
X
X
XWHAT IS NEW IN 1993:
X
X    The entry format is better (for us anyway).  The program mkentry.c
X    has been updated.  See ENTRY FORMAT.
X
X    We will reject entries that cannot be compiled using an ANSI C
X    compiler.  Certain old Obfuscation hacks that cause ANSI C compilers
X    fits are no longer permitted.  Some of the new issues deal with
X    non-integral array types, variable number of arguments, C preprocessor
X    directives and the exit() function.  See OUR LIKES AND DISLIKES.
X
X
XHINTS AND SUGGESTIONS:
X
X    You are encouraged to examine the winners of previous contests.  See
X    FOR MORE INFORMATION for details on how to get previous winners.
X
X    Keep in mind that rules change from year to year, so some winning entries
X    may not be valid entries this year.  What was unique and novel one year
X    might be 'old' the next year.
X
X    An entry is usually examined in a number of ways.  We typically apply
X    a number of tests to an entry:
X
X	* look at the original source
X	* convert ANSI tri-graphs to ASCII
X	* C pre-process the source ignoring '#include' lines
X	* C pre-process the source ignoring '#define' and '#include' lines
X	* run it through a C beautifier
X	* examine the algorithm
X	* lint it
X	* compile it
X	* execute it
X
X    You should consider how your entry looks in each of the above tests.
X    You should ask yourself if your entry remains obscure after it has been
X    'cleaned up' by the C pre-processor and a C beautifier.
X
X    Your entry need not do well under all, or in most tests.  In certain
X    cases, a test is not important.  Entries that compete for the
X    'strangest/most creative source layout' need not do as well as
X    others in terms of their algorithm.  On the other hand, given
X    two such entries, we are more inclined to pick the entry that
X    does something interesting when you run it.
X
X    We try to avoid limiting creativity in our rules.  As such, we leave
X    the contest open for creative rule interpretation.  As in real life
X    programming, interpreting a requirements document or a customer request
X    is important.  For this reason, we often award 'worst abuse of the
X    rules' to an entry that illustrates this point in an ironic way.
X
X    If you do plan to abuse the rules, we suggest that you let us know
X    in the remarks section.  Please note that an invitation to abuse
X    is not an invitation to break.  We are strict when it comes to the
X    3217 byte size limit.  Also, abusing the entry format tends to
X    annoy more than amuse.
X
X    We do realize that there are holes in the rules, and invite entries
X    to attempt to exploit them.  We will award 'worst abuse of the rules'
X    and then plug the hole next year.  Even so, we will attempt to use
X    the smallest plug needed, if not smaller.  :-)
X
X    Check out your program and be sure that it works.  We sometimes make
X    the effort to debug an entry that has a slight problem, particularly
X    in or near the final round.  On the other hand, we have seen some
X    of the best entries fall down because they didn't work.
X
X    We tend to look down on a prime number printer, that claims that
X    16 is a prime number.  If you do have a bug, you are better off
X    documenting it.  Noting "this entry sometimes prints the 4th power
X    of a prime by mistake" would save the above entry.  And sometimes,
X    a strange bug/feature can even help the entry!  Of course, a correctly
X    working entry is best.
X
X
XOUR LIKES AND DISLIKES:
X
X    Doing masses of #defines to obscure the source has become 'old'.  We
X    tend to 'see thru' masses of #defines due to our pre-processor tests
X    that we apply.  Simply abusing #defines or -Dfoo=bar won't go as far
X    as a program that is more well rounded in confusion.
X
X    Many ANSI C compilers dislike the following code, and so do we:
X
X	#define d define
X	#d foo		   &lt;-- don't expect this to turn into #define foo
X
X	int i;
X	j;		   &lt;-- don't use such implicit type declaration
X	int k;
X
X    We suggest that you compile your entry with an ANSI C compiler.  If you
X    must use non-ANSI C, such as K&amp;R C, you must avoid areas that result in
X    compile/link errors for ANSI C compilers.
X
X    Unfortunately, some ANSI C compilers require array indexes to be of       |
X    integral type.  Thus, the following classical obfuscation hacks should    |
X    not be used in 1993.  This rule may be relaxed in future contests.	      |
X
X	int i;
X	char *c;
X	i[c];		   &lt;--- use c[i] instead
X	(i+3)["string"];   &lt;--- use "string"[i+3] instead
X
X    If your entry uses functions that have a variable number of
X    arguments, be careful. Systems implement va_list as a wide variety
X    of ways.  Because of this, a number of operations using va_list are
X    not portable and must not be used:
X
X	* assigning a non-va_list variable to/from a va_list variable
X	* casting a non-va_list variable into/from a va_list variable
X	* passing a va_list variable to a function expecting a non-va_list arg
X	* passing a non-va_list variable to a function expecting a va_list arg
X	* performing arithmetic on va_list variables
X	* using va_list as a structure or union
X
X    In particular, do not treat va_list variables as if they were a char **'s.
X
X    Avoid using &lt;varargs.h&gt;, use &lt;stdarg.h&gt; instead.
X
X    If you use C preprocessor directives (#define, #if, #ifdef, ...),
X    the leading '#' must be the first character on a line.  While some
X    C preprocessors allow whitespace the leading '#', many do not.
X
X    Because the exit() function returns void on some systems, entries
X    must not assume that it returns an int.
X
X    Small programs are best when they are short, obscure and concise.
X    While such programs are not as complex as other winners, they do
X    serve a useful purpose.  They are often the only program that people
X    attempt to completely understand.  For this reason, we look for
X    programs that are compact, and are instructional.
X
X    One line programs should be short one line programs, say around 80
X    bytes long.  Getting close to 160 bytes is a bit too long in our opinion.
X
X    We tend to dislike programs that:
X
X	* are very hardware specific
X	* are very OS or Un*x version specific
X	     (index/strchr differences are ok, but socket/streams specific
X	      code is likely not to be)
X	* dump core or have compiler warnings
X	     (it is ok only if you warn us in the 'remark' header item)
X	* won't compile under both BSD or SYS V Un*x
X	* abusing the build file to get around the size limit
X	* obfuscate by excessive use of ANSI tri-graphs
X	* are longer than they need to be
X	* are similar to previous winners
X	* are identical to previous losers  :-)
X
X    Unless you are cramped for space, or unless you are entering the
X    'best one liner' category, we suggest that you format your program
X    in a more creative way than simply forming excessively long lines.
X
X    The build file should not be used to try and get around the size
X    limit.  It is one thing to make use of a several -D's to help out,
X    but it is quite another to use 200+ bytes of -D's in order to
X    try and squeeze the source under the size limit.  You should feel
X    free to make use of the build file space, but you are better off
X    if you show some amount of restraint.
X
X    We allowed whitespace, and in certain cases ; { or } do not impact
X    your program size (up to a certain point), because we want to get
X    away from source that is simply a compact blob of characters.
X
X    Given two versions of the same program, one that is a compact blob
X    of code, and the other that is formatted more like a typical C
X    program, we tend to favor the second version.  Of course, a third
X    version of the same program that is formatted in an interesting
X    and/or obfuscated way, would definitely win over the first two!
X
X    We suggest that you avoid trying for the 'smallest self-replicating'
X    program.  We are amazed at the many different sizes that claim
X    to be the smallest.  There is nothing wrong with self-replicating
X    programs.  In fact, a number of winners have been self-replicating.
X    You might want to avoid the claim of 'smallest', lest we (or others)
X    know of a smaller one!
X
X    X client entries should be as portable as possible.  Entries that
X    adapt to a wide collection of environments will be favored.  Don't
X    depend on a particular type of display.  For example, don't depend
X    on color or a given size.  Don't require backing store.
X
X    X client entries should avoid using X related libraries and
X    software that is not in wide spread use.  We ask that such X client
X    entries restrict themselves to only the low level Xlib and the
X    Athena widget set (libX11.a, libXaw.a, libXmu.a and libXt.a).
X    Don't use M*tif, Xv*ew, or OpenL*ok toolkits, since not everyone
X    has them.  Avoid depending on a particular window manager.  Not
X    everyone has X11r5, and some people are stuck back in X11r4 (or
X    earlier), so try to target X11r5 without requiring X11r5.  Better
X    yet, try to make your entry run on all version 11 X Window Systems.
X
X    X client entries should not to depend on particular items on
X    .Xdefaults.  If you must do so, be sure to note the required lines
X    in the ---remark--- section.
X
X    We like programs that:
X
X	* are as concise and small as they need to be
X	* do something at least quasi-interesting
X	* pass lint without complaint (not a requirement, but it is nice)
X	* are portable
X	* are unique or novel in their obfuscation style
X	* MAKE USE OF A NUMBER OF DIFFERENT TYPES OF OBFUSCATION
X	* make us laugh and/or throw up  :-)
X
X    Some types of programs can't excel in some areas.  Of course, your
X    program doesn't have to excel in all areas, but doing well in several
X    areas really does help.
X
X    We freely admit that interesting, creative or humorous comments in
X    the ---remark--- section helps your chance of winning.  If you had to
X    read of many twisted entries, you too would enjoy a good laugh or two.
X    We think the readers of the contest winners do as well.
X
X    Be creative!
X
X
XENTRY FORMAT:
X
X    In order to help us process the many entries, we must request your
X    assistance by formatting your entries in a certain way.  This format,
X    in addition, allows us to quickly separate information about the
X    author from the program itself.  (see JUDGING PROCESS)
X
X    We have provided the program, mkentry, as an example of how to
X    format entries.  You should be aware of the following warning that
X    is found in mkentry.c:
X
X	This program attempts to implement the IOCCC rules.  Every
X	attempt has been made to make sure that this program produces
X	an entry that conforms to the contest rules.  In all cases,
X	where this program differs from the contest rules, the
X	contest rules will be used.  Be sure to check with the
X	contest rules before submitting an entry.
X
X    You are not required to use mkentry.  It is convenient, however,
X    as it attempts to uuencode the needed files, and attempt to check
X    the entry against the size rules.
X
X    If you have any suggestions, comments, fixes or complaints about
X    the mkentry.c program, please send Email to the judges.  (see below)
X
X    The following is a sample entry:
X
X---entry---
Xrule:	1993
Xfix:	n
Xtitle:	chonglab
Xentry:	0
Xdate:	Mon Mar  1 08:45:20 1993
Xhost:	Un*x v6, pdp11/45
X	2.9BSD, pdp11/70
X---remark---
X    This is a non-obfuscated obfuscated C program.
X
X    It is likely not to win a prize.  But what do you expect from
X    a short example!
X---author---
Xname:	Landon Curt Noll
Xorg:	IOCCC Judging Group
Xaddr:	Toad Hall
X	PO Box 170608
X	San Francisco, California
X	94117-0608
X	USA
Xemail:	chongo@toad.com
Xanon:	n
X---author---
Xname:	Larry Bassel
Xorg:	IOCCC Judging Group
Xaddr:	Toad Hall
X	PO Box 170608
X	San Francisco, California
X	94117-0608
X	USA
Xemail:	hoptoad!sun!lab
X	lab@sun.com
Xanon:	n
X---info---
Xbegin 444 info.file
XM0V]P&gt;7)I9VAT("AC*2!,86YD;VX@0W5R="!.;VQL+"`Q.3DS+@I!;&amp;P@4FEG
XM:'1S(%)E&lt;V5R=F5D+B`@4&amp;5R;6ES&lt;VEO;B!F;W(@&lt;&amp;5R&lt;V]N86PL(&amp;5D=6-A
XM=&amp;EO;B!O&lt;B!N;VXM&lt;')O9FET('5S92!I&lt;PIG&lt;F%N=&amp;5D('!R;W9I9&amp;5D('1H
XM:7,@=&amp;AI&lt;R!C;W!Y&lt;FEG:'0@86YD(&amp;YO=&amp;EC92!A&lt;F4@:6YC;'5D960@:6X@
XM:71S(&amp;5N=&amp;ER971Y"F%N9"!R96UA:6YS('5N86QT97)E9"X@($%L;"!O=&amp;AE
XM&lt;B!U&lt;V5S(&amp;UU&lt;W0@&lt;F5C96EV92!P&lt;FEO&lt;B!P97)M:7-S:6]N(&amp;EN('=R:71I
XM;F&lt;*9G)O;2!,86YD;VX@0W5R="!.;VQL+@H*5&amp;AA="!T:&amp;%T(&amp;ES+"!I&lt;RX*
XM5&amp;AA="!T:&amp;%T(&amp;ES(&amp;YO="P*("`@(&amp;ES(&amp;YO="!T:&amp;%T('1H870@;F]T(&amp;ES
XM+@I4:&amp;%T(&amp;ES+"!T:&amp;%T('1H870@:7,@;F]T+"!I&lt;R$*"@D)+2T@8VAO;F=O
XM(#$Y-S0*"DQA&lt;W0@&gt;65A&lt;BP@;VYE('!E&lt;G-O;B!T;VQD('5S('1H870@=&amp;AE
XM&gt;2!A8W1U86QL&gt;2!D96-O9&amp;5D('1H:7,@9FEL92X*22!W;VYD97(@:&amp;]W(&amp;UA
X9;GD@=VEL;"!D;R!I="!T:&amp;ES('EE87(_"@``
X`
Xend
X---build---
Xbegin 444 build
X28V,@&lt;')O9RYC("UO('!R;V&lt;*
X`
Xend
X---program---
Xbegin 444 prog.c
XM;6%I;B@I"GL*(VEF(&amp;1E9FEN960H05]214=)4U1%4D5$7U9/5$527TE.7U-5
XM3DY95D%,15]#04Q)1D]23DE!7U5302D*("`@('!R:6YT9B@B5F]T92!,86YD
XM;VX@3F]L;"!F;W(@4W5N;GEV86QE($-I='D@0V]U;F-I;"!S96%T(",Q+EQN
X:(BD["B-E;F1I9@H@("`@97AI="@P*3L*?0H`
X`
Xend
X---end---
X
X    Typically the build file should assume that the source is prog.c
X    and will compile into prog.  If an entry wins, we will rename
X    its source and binary to avoid filename collision.  By tradition,
X    we use the name of the entry's title, followed by an optional
X    digit in case of name conflicts.
X
X    If the above entry somehow won the 'least likely to win' award,
X    we would use chonglab.c and chonglab.
X
X    If your entry depends on, or requires that your build, source
X    and/or binary files be a particular name, please say so in the
X    ---remark--- section.  If this case applies, it would be be helpful
X    if you did one of the following:
X
X	* Tell us how to change the filename(s) in your entry.
X
X	* Have the build file make copies of the files.  For example:
X
X		cc prog.c -o special_name		need special binary
X
X	    or  rm -f special_src.c			need special source
X		cp prog.c special_src.c
X		cc special_src.c -o special_name
X
X	    or  rm -f special_build			need special build
X		tail +4 build &gt; special_build
X		sh &lt; special_build
X
X	* Assume that we will use the entry title.  Send us a version of
X	  your build/program files that uses the name convention.  You
X	  should uuencode these files in ---data--- sections.
X
X    If your entry needs to modify its source, info or binary files,
X    please say so in the ---remark--- section.  You should try to avoid
X    touching your original build, source and binary files.  You should
X    arrange to make copies of the files you intend to modify.  This
X    will allow people to re-generate your entry from scratch.
X
X    Remember that your entry may be built without a build file.  We
X    typically incorporate the build lines into a Makefile.  If the
X    build file must exist, say so in the ---remark--- section.
X
X    If your entry needs special info files, you should uuencode them
X    into ---info--- sections.  In the case of multiple info files,
X    use multiple ---info--- sections.  If no info files are needed,
X    then skip the ---info--- section.
X
X    Info files are intended to be input, or detailed information that
X    does not fit well into the ---remark--- section.  For example, an
X    entry that implements a compiler might want to provide some sample
X    programs for the user to compile.  An entry might want to include a
X    lengthy design document, that might not be appropriate for a
X    'hints' file.
X
X    Info files should be used only to supplement your entry.  For
X    example, info files may provide sample input or detailed
X    information about your entry.  Because they are supplemental,
X    the entry should not require them exist.
X
X    In some cases, your info files might be renamed to avoid name
X    conflicts.  If info files should not be renamed for some reason,
X    say so in the ---remark--- section.
X
X    Info files must uudecode into the current directory.  If they
X    absolutely must be renamed, or moved into a sub-directory, say
X    so in the ---remark--- section.
X
X    When submitting multiple entries, be sure that each entry has
X    a unique entry number from 0 to 7.  Your first entry should
X    have entry number 0.
X
X    With the exception of the header, all text outside of the entry
X    format may be ignored.  That is, don't place text outside of the
X    entry and expect the judges to see it.  (Our decoding tools aren't
X    AI progs!) If you need tell the the something, put it in the
X    ---remark--- section, or send a Email to the judges at:
X
X	...!{apple,pyramid,sun,uunet}!hoptoad!judges	(not the address for
X	judges@toad.com					 submitting entries)
X
X    The date should be given with respect to UTC.  (Some systems refer
X    to this as GMT or GMT0)  The format of the date should be that as
X    returned by asctime() in the C locale.  An example of such a string is:
X
X	Thr Apr 01 00:47:00 1993
X
X    This format is similar to the output of the date(1) command.  The
X    string does not include the timezone name before the year.  On many
X    systems, one of the following command will produce a similar string:
X
X	date -u "+%a %h %d %T 19%y"
X	date -u | sed -e 's/... \(19[0-9][0-9]\)$/\1/'
X	sh -c 'TZ=UTC date | sed -e "s/... \(19[0-9][0-9]\)$/\1/"'
X	sh -c 'TZ=GMT date | sed -e "s/... \(19[0-9][0-9]\)$/\1/"'
X	sh -c 'TZ=GMT0 date | sed -e "s/... \(19[0-9][0-9]\)$/\1/"'
X
X    You are allowed to update/fix/revise your entry.  To do so, set
X    the 'fix' line in the ---entry--- section to 'y' instead of 'n'.
X    Be sure that the resubmittion uses the same title and entry number
X    as well, as these are used to determine which entry is to be
X    replaced.
X
X
XJUDGING PROCESS:
X
X    Entries are judged by Larry Bassel and Landon Curt Noll.
X
X    Entries are unpacked into individual directories.  The Email message
X    is unpacked into individual files, each containing:
X
X	---entry--- section
X	all ---author--- sections
X	all ---info--- sections
X	---build--- section
X	---program--- section
X	any other text, including the Email message headers
X
X    Prior to judging, the 'any other text' file is scanned to be sure
X    it does not contain useful information (or in case the entry was
X    malformed and did not unpack correctly).  Information from the
X    ---author--- sections are not read until the judging process is
X    complete, and then only from entries that have won an award.
X
X    The above process helps keep us biased for/against any one particular
X    individual.  We are usually kept in the dark as much as you are
X    until the final awards are given.  We like the surprise of finding
X    out in the end, who won and where they were from.
X
X    We attempt to keep all entries anonymous, unless they win an award.
X    Because the main 'prize' of winning is being announced, we make all
X    attempts to send non-winners into oblivion.  We remove all non-winning
X    files, and shred all related paper.  By tradition, we do not even
X    reveal the number of entries that we received.  (for the curious,
X    we do indicate the volume of paper consumed when presenting the IOCCC
X    winners at talks)
X
X    After the Usenix announcement, we attempt to send Email to the
X    authors of the winning entries.  One reason we do this is to give
X    the authors a chance to comment on the way we have presented their
X    entry.  They are given the chance to correct mistakes, typos.  We
X    often accept their suggestions/comments about our remarks as well.
X    This is done prior to posting the winners to the wide world.
X
X    Judging consists of a number of elimination rounds.  During a round,
X    the collection of entries are divided into two roughly equal piles;
X    the pile that advances on to the next round, and the pile that does
X    not.  We also re-examine the entries that were eliminated in the
X    previous round.  Thus, an entry gets at least two readings.
X
X    A reading consists of a number of actions:
X
X	* reading the ---entry--- section
X	* reading the uudecoded ---build--- section
X	* reading the uudecoded ---program--- section
X	* reading the uudecoded ---info--- section(s), if any
X	* passing the source thru the C pre-processor
X	    shipping over any #include files
X	* performing a number of C beautify/cleanup edits on the source
X	* passing the beautified source thru the C pre-processor
X	    shipping over any #include files
X
X    In later rounds, other actions are performed:
X
X	* linting the source
X	* compiling/building the source
X	* running the program
X	* performing misc tests on the source and binary
X
X    Until we reduce the stack of entries down to about 25 entries, entries
X    are judged on an individual basis.  An entry is set aside because it
X    does not, in our opinion, meet the standard established by the round.</t>
        </is>
      </c>
    </row>
    <row r="264">
      <c r="A264" t="inlineStr">
        <is>
          <t>66409.eml</t>
        </is>
      </c>
      <c r="B264" t="inlineStr">
        <is>
          <t>comp.windows.x</t>
        </is>
      </c>
      <c r="C264" t="inlineStr">
        <is>
          <t xml:space="preserve">We have received a number of requests for a reposting of the
International Obfuscated C Code Contest rules and guidelines.  Also
some people requested that these rules be posted to a wider set of
groups.  Sorry for the cross posting.
Some technical clarifications were made to the rules and guidelines.
(See the diff marks at the right hand edge)  The rules and guidelines
for this year remain the same, so people who have already or are
in the process of submitting entries for the 1993 IOCCC need not worry 
about these changes.
chongo &lt;Landon Curt Noll&gt; /\cc/\        chongo@toad.com
Larry Bassel                            lab@sun.com
=-=
#!/bin/sh
# This is part 02 of a multipart archive
# ============= mkentry.c ==============
echo "x - extracting mkentry.c (Text)"
sed 's/^X//' &lt;&lt; 'SHAR_EOF' &gt; mkentry.c &amp;&amp;
X/* @(#)mkentry.c	1.25 4/5/93 15:58:08 */
X/*
X * Copyright (c) Landon Curt Noll &amp; Larry Bassel, 1993.
X * All Rights Reserved.  Permission for personal, education or non-profit use
X * is granted provided this this copyright and notice are included in its
X * entirety and remains unaltered.  All other uses must receive prior
X * permission in writing from both Landon Curt Noll and Larry Bassel.
X */
X/*
X * mkentry - make an International Obfuscated C Code Contest entry
X *
X * usage:
X *	mkentry -r remarks -b build -p prog.c -o ioccc.entry
X *
X *	-r remarks		file with remarks about the entry
X *	-b build		file containing how prog.c should be built
X *	-p prog.c		the obfuscated program source file
X *	-o ioccc.entry		ioccc entry output file
X *
X * compile by:
X *	cc mkentry.c -o mkentry
X */
X/*
X * Placed in the public domain by Landon Curt Noll, 1992.
X *
X * THIS SOFTWARE IS PROVIDED ``AS IS'' AND WITHOUT ANY EXPRESS OR IMPLIED
X * WARRANTIES, INCLUDING, WITHOUT LIMITATION, THE IMPLIED WARRANTIES OF
X * MERCHANTABILITY AND FITNESS FOR A PARTICULAR PURPOSE.
X */
X/*
X * WARNING:
X *
X * This program attempts to implement the IOCCC rules.  Every attempt
X * has been made to make sure that this program produces an entry that
X * conforms to the contest rules.  In all cases, where this program
X * differs from the contest rules, the contest rules will be used.  Be
X * sure to check with the contest rules before submitting an entry.
X *
X * FOR MORE INFORMATION:
X *
X *   You may contact the judges by sending Email to the following address:
X *
X *	...!{apple,pyramid,sun,uunet}!hoptoad!judges	(not the address for
X *	judges@toad.com					 submitting entries)
X *
X *   Questions and comments about the contest are welcome.
X *
X *  The rules and the guidelines may (and often do) change from year to
X *  year.  You should be sure you have the current rules and guidelines
X *  prior to submitting entries.  To obtain them, send Email to the address
X *  above and use the subject 'send rules'.
X *
X *  One may obtain winners of previous contests (1984 to date), via ftp from:
X *
X *	host: ftp.uu.net	(192.48.96.9)
X *	user: anonymous
X *	pass: yourname@yourhost
X *	dir:  ~/pub/ioccc
X *
X *  As a last resort, previous winners may be obtained by sending Email
X *  to the above address.  Please use the subject 'send YEAR winners',
X *  where YEAR is a single 4 digit year, a year range, or 'all'.
X *
X * Because contest rules change from year to year, one should only use this
X * program for the year that it was intended.  Be sure that the RULE_YEAR
X * define below matches this current year.
X */
X
X#include &lt;stdio.h&gt;
X#include &lt;ctype.h&gt;
X#include &lt;time.h&gt;
X#include &lt;sys/types.h&gt;
X#include &lt;sys/stat.h&gt;
X
X/* logic */
X#ifndef TRUE
X# define TRUE 1
X#endif /* TRUE */
X#ifndef FALSE
X# define FALSE 0
X#endif /* FALSE */
X#define EOF_OK TRUE
X#define EOF_NOT_OK FALSE
X
X/* global limits */
X#define RULE_YEAR 1993		/* NOTE: should match the current year */
X#define START_DATE "1Mar92 0:00 UTC"	/* first confirmation received */
X#define MAX_COL 79		/* max column a line should hit */
X#define MAX_BUILD_SIZE 256	/* max how to build size */
X#define MAX_PROGRAM_SIZE 3217	/* max program source size */
X#define MAX_PROGRAM_SIZE2 1536	/* max program source size not counting
X				   whitespace and {}; not followed by
X				   whitespace or EOF */
X#define MAX_TITLE_LEN 12	/* max chars in the title */
X#define MAX_ENTRY_LEN 1		/* max length in the entry input line */
X#define MAX_ENTRY 8		/* max number of entries per person per year */
X#define MAX_FILE_LEN 1024	/* max filename length for a info file */
X
X/* where to send entries */
X#define ENTRY_ADDR1 "...!{apple,pyramid,sun,uunet}!hoptoad!obfuscate"
X#define ENTRY_ADDR2 "obfuscate@toad.com"
X
X/* uuencode process - assumes ASCII */
X#define UUENCODE(c) (encode_str[(int)(c)&amp;0xff])
X#define UUENCODE_LEN 45		/* max uuencode chunk size */
X#define UUINFO_MODE 0444	/* mode of an info file's uuencode file */
X#define UUBUILD_MODE 0444	/* mode of the build file's uuencode file */
X#define UUBUILD_NAME "build"	/* name for the build file's uuencode file */
X#define UUPROG_MODE 0444	/* mode of the program's uuencode file */
X#define UUPROG_NAME "prog.c"	/* name for the program's uuencode file */
X
X/* encode_str[(char)val] is the uuencoded character of val */
Xchar encode_str[256+1] = "`!\"#$%&amp;'()*+,-./0123456789:;&lt;=&gt;?@ABCDEFGHIJKLMNOPQRSTUVWXYZ[\\]^_ !\"#$%&amp;'()*+,-./0123456789:;&lt;=&gt;?@ABCDEFGHIJKLMNOPQRSTUVWXYZ[\\]^_ !\"#$%&amp;'()*+,-./0123456789:;&lt;=&gt;?@ABCDEFGHIJKLMNOPQRSTUVWXYZ[\\]^_ !\"#$%&amp;'()*+,-./0123456789:;&lt;=&gt;?@ABCDEFGHIJKLMNOPQRSTUVWXYZ[\\]^_";
X
X/* global declarations */
Xchar *program;			/* our name */
Xlong start_time;		/* the startup time */
X
X/* forward declarations */
Xvoid parse_args();
Xvoid usage();
XFILE *open_remark();
XFILE *open_build();
XFILE *open_program();
XFILE *open_output();
Xvoid output_entry();
Xvoid output_remark();
Xvoid output_author();
Xvoid output_info();
Xvoid output_build();
Xvoid output_program();
Xvoid output_end();
Xint get_line();
Xvoid output_till_dot();
Xint col_len();
Xvoid check_io();
Xvoid uuencode();
X
Xmain(argc, argv)
X    int argc;		/* arg count */
X    char **argv;	/* the args */
X{
X    FILE *remark=NULL;	/* open remarks stream */
X    FILE *build=NULL;	/* open build file stream */
X    FILE *prog=NULL;	/* open program stream */
X    FILE *output=NULL;	/* open output stream */
X    char *rname=NULL;	/* file with remarks about the entry */
X    char *bname=NULL;	/* file containing how prog.c should be built */
X    char *pname=NULL;	/* the obfuscated program source file */
X    char *oname=NULL;	/* ioccc entry output file */
X    struct tm *tm;	/* startup time structure */
X
X    /*
X     * check on the year
X     */
X    start_time = time((long *)0);
X    tm = gmtime(&amp;start_time);
X    if (tm-&gt;tm_year != RULE_YEAR-1900) {
X	fprintf(stderr,
X	"%s: WARNING: this program applies to %d, which may differ from %d\n\n",
X	    argv[0], RULE_YEAR, 1900+tm-&gt;tm_year);
X    }
X
X    /*
X     * parse the command line args
X     */
X    parse_args(argc, argv, &amp;rname, &amp;bname, &amp;pname, &amp;oname);
X
X    /*
X     * open/check the input and output files
X     *
X     * We open and truncate the output file first, in case it is the same
X     * as one of the input files.
X     */
X    output = open_output(oname);
X    remark = open_remark(rname);
X    build = open_build(bname);
X    prog = open_program(pname);
X    if (output==NULL || remark==NULL || build==NULL || prog==NULL) {
X	exit(1);
X    }
X
X    /*
X     * output each section
X     */
X    output_entry(output, oname);
X    output_remark(output, oname, remark, rname);
X    output_author(output, oname);
X    output_info(output, oname);
X    output_build(output, oname, build, bname);
X    output_program(output, oname, prog, pname);
X    output_end(output, oname);
X
X    /*
X     * flush the output
X     */
X    if (fflush(output) == EOF) {
X	fprintf(stderr, "%s: flush error in %s: ", program, oname);
X	perror("");
X	exit(2);
X    }
X
X    /*
X     * final words
X     */
X    printf("\nYour entry can be found in %s.  You should check this file\n",
X	oname);
X    printf("correct any problems and verify that the uudecode utility will\n");
X    printf("correctly decode your build file and program.\n\n");
X    printf("This program has been provided as a guide for submitters.  In\n");
X    printf("cases where it conflicts with the rules, the rules shall apply.\n");
X    printf("It is your responsibility to ensure that your entry conforms to\n");
X    printf("the current rules.\n\n");
X    printf("Email your entries to:\n");
X    printf("\t%s\n", ENTRY_ADDR1);
X    printf("\t%s\n\n", ENTRY_ADDR2);
X    printf("Please use the following subject when you Email your entry:\n");
X    printf("\tioccc entry\n\n");
X    /* all done */
X    exit(0);
X}
X
X/*
X * parse_args - parse the command line args
X *
X * Given the command line args, this function parses them and sets the
X * required name flags.  This function will return only if the command
X * line syntax is correct.
X */
Xvoid
Xparse_args(argc, argv, rname, bname, pname, oname)
X    int argc;		/* arg count */
X    char **argv;	/* the args */
X    char **rname;	/* file with remarks about the entry */
X    char **bname;	/* file containing how prog.c should be built */
X    char **pname;	/* the obfuscated program source file */
X    char **oname;	/* ioccc entry output file */
X{
X    char *optarg;	/* -flag option operand */
X    int flagname;	/* the name of the -flag */
X    int i;
X
X    /*
X     * Not everyone has getopt, so we must parse args by hand.
X     */
X    program = argv[0];
X    for (i=1; i &lt; argc; ++i) {
X
X	/* determine the flagname */
X	if (argv[i][0] != '-') {
X	    usage(1);
X	    /*NOTREACHED*/
X	}
X	flagname = (int)argv[i][1];
X
X	/* determine the flag's operand */
X	if (flagname != '\0' &amp;&amp; argv[i][2] != '\0') {
X	    optarg = &amp;argv[i][2];
X	} else {
X	    if (i+1 &gt;= argc) {
X		usage(2);
X		/*NOTREACHED*/
X	    } else {
X		optarg = argv[++i];
X	    }
X	}
X
X	/* save the flag's operand in the correct global variable */
X	switch (flagname) {
X	case 'r':
X	    *rname = optarg;
X	    break;
X	case 'b':
X	    *bname = optarg;
X	    break;
X	case 'p':
X	    *pname = optarg;
X	    break;
X	case 'o':
X	    *oname = optarg;
X	    break;
X	default:
X	    usage(3);
X	    /*NOTREACHED*/
X	}
X    }
X
X    /*
X     * verify that we have all of the required flags
X     */
X    if (*rname == NULL || *bname == NULL || *pname == NULL || *oname == NULL) {
X	usage(4);
X	/*NOTREACHED*/
X    }
X    return;
X}
X
X/*
X * usage - print a usage message and exit
X *
X * This function does not return.
X */
Xvoid
Xusage(exitval)
X    int exitval;		/* exit with this value */
X{
X    fprintf(stderr,
X	"usage: %s -r remarks -b build -p prog.c -o ioccc.entry\n\n", program);
X    fprintf(stderr, "\t-r remarks\tfile with remarks about the entry\n");
X    fprintf(stderr, "\t-b build\tfile containing how prog.c should be built\n");
X    fprintf(stderr, "\t-p prog.c\tthe obfuscated program source file\n");
X    fprintf(stderr, "\t-o ioccc.entry\tioccc entry output file\n");
X    exit(exitval);
X}
X
X/*
X * open_remark - open/check the remark file
X *
X * The remark file should be indented by 4 spaces, and should not extend
X * beyond column MAX_COL.  These are not requirements, so we only warn.
X *
X * This function returns NULL on I/O or format error.
X */
XFILE *
Xopen_remark(filename)
X    char *filename;
X{
X    FILE *stream;		/* the opened file stream */
X    char buf[BUFSIZ+1];		/* input buffer */
X    int toolong=0;		/* number of lines that are too long */
X    int non_indent=0;		/* number of lines not indented by 4 spaces */
X
X    /*
X     * open the remark input file
X     */
X    stream = fopen(filename, "r");
X    if (stream == NULL) {
X	fprintf(stderr, "%s: cannot open remark file: %s: ",
X	    program, filename);
X	perror("");
X	return(NULL);
X    }
X
X    /*
X     * look at each line
X     */
X    while (fgets(buf, BUFSIZ, stream) != NULL) {
X
X	/* count lines that do not start with 4 spaces */
X	if (buf[0] != '\n' &amp;&amp; strncmp(buf, "    ", 4) != 0) {
X	    ++non_indent;
X	}
X
X	/* count long lines */
X	if (col_len(buf) &gt; MAX_COL) {
X	    /* found a line that is too long */
X	    ++toolong;
X	}
X    }
X
X    /* watch for I/O errors */
X    check_io(stream, filename, EOF_OK);
X
X    /* note long lines if needed */
X    if (toolong &gt; 0) {
X	fprintf(stderr,
X	    "%s: WARNING: %d line(s) from %s extend beyond the 80th column\n",
X	    program, toolong, filename);
X	fprintf(stderr,
X	    "%s:          This is ok, but it would be nice to avoid\n\n",
X	    program);
X    }
X
X    /* note non-indented lines, if needed */
X    if (non_indent &gt; 0) {
X	fprintf(stderr,
X	    "%s: WARNING: %d line(s) from %s are not indented by 4 spaces\n",
X	    program, non_indent, filename);
X	fprintf(stderr,
X	    "%s:          This is ok, but it would be nice to avoid\n\n",
X	    program);
X    }
X
X    /* return the open file */
X    rewind(stream);
X    return(stream);
X}
X
X/*
X * open_build - open/check the build file
X *
X * The how to build file must not be longer than MAX_BUILD_SIZE bytes.
X *
X * This function returns NULL on I/O or size error.
X */
XFILE *
Xopen_build(filename)
X    char *filename;
X{
X    FILE *stream;		/* the opened file stream */
X    struct stat statbuf;	/* the status of the open file */
X
X    /*
X     * open the how to build input file
X     */
X    stream = fopen(filename, "r");
X    if (stream == NULL) {
X	fprintf(stderr, "%s: cannot open how to build file: %s: ",
X	    program, filename);
X	perror("");
X	return(NULL);
X    }
X
X    /*
X     * determine the size of the file
X     */
X    if (fstat(fileno(stream), &amp;statbuf) &lt; 0) {
X	fprintf(stderr, "%s: cannot stat how to build file: %s: ",
X	    program, filename);
X	perror("");
X	return(NULL);
X    }
X    if (statbuf.st_size &gt; MAX_BUILD_SIZE) {
X	fprintf(stderr,
X	    "%s: FATAL: the how to build file: %s, is %d bytes long\n",
X	    program, filename, statbuf.st_size);
X	fprintf(stderr,
X	    "%s:        it may not be longer than %d bytes\n",
X	    program, MAX_BUILD_SIZE);
X	return(NULL);
X    }
X
X    /* return the open file */
X    return(stream);
X}
X
X/*
X * open_program - open/check the program source file
X *
X * The program source file must be &lt;= 3217 bytes.  The number of
X * non-whitespace and }{; chars not followed by whitespace must
X * be &lt;= 1536 bytes.
X *
X * This function returns NULL on I/O or size error.
X */
XFILE *
Xopen_program(filename)
X    char *filename;
X{
X    FILE *stream;		/* the opened file stream */
X    struct stat statbuf;	/* the status of the open file */
X    int count;			/* special count size */
X    int c;			/* the character read */
X
X    /*
X     * open the program source input file
X     */
X    stream = fopen(filename, "r");
X    if (stream == NULL) {
X	fprintf(stderr, "%s: cannot open program source file: %s: ",
X	    program, filename);
X	perror("");
X	exit(7);
X    }
X
X    /*
X     * determine the size of the file
X     */
X    if (fstat(fileno(stream), &amp;statbuf) &lt; 0) {
X	fprintf(stderr, "%s: cannot stat program source file: %s: ",
X	    program, filename);
X	perror("");
X	return(NULL);
X    }
X    if (statbuf.st_size &gt; MAX_PROGRAM_SIZE) {
X	fprintf(stderr,
X	    "%s: FATAL: the program source file: %s, is %d bytes long\n",
X	    program, filename, statbuf.st_size);
X	fprintf(stderr,
X	    "%s:        it may not be longer than %d bytes\n",
X	    program, MAX_PROGRAM_SIZE);
X	return(NULL);
X    }
X
X    /*
X     * count the non-whitespace, non {}; followed by whitespace chars
X     */
X    count = 0;
X    c = 0;
X    while ((c=fgetc(stream)) != EOF) {
X	/* look at non-whitespace */
X	if (!isascii(c) || !isspace(c)) {
X	    switch (c) {
X	    case '{':		/* count if not followed by EOF or whitespace */
X	    case '}':
X	    case ';':
X		/* peek at next char */
X		c = fgetc(stream);
X		if (c != EOF &amp;&amp; isascii(c) &amp;&amp; !isspace(c)) {
X		    /* not followed by whitespace or EOF, count it */
X		    ungetc(c, stream);
X		    ++count;
X		}
X		break;
X	    default:
X		++count;
X		break;
X	    }
X	}
X    }
X
X    /* watch for I/O errors */
X    check_io(stream, filename, EOF_OK);
X
X    /* look at the special size */
X    if (count &gt; MAX_PROGRAM_SIZE2) {
X	fprintf(stderr,
X	    "%s: FATAL: the number of bytes that are non-whitespace, and\n",
X	    program);
X	fprintf(stderr,
X	    "%s:        that are not '{', '}', ';' followed by whitespace\n",
X	    program);
X	fprintf(stderr,
X	    "%s:        or EOF must be &lt;= %d bytes\n",
X	    program, MAX_PROGRAM_SIZE2);
X	fprintf(stderr,
X	    "%s:        in %s, %d bytes were found\n",
X	    program, filename, count);
X	return(NULL);
X    }
X
X    /* return the open file */
X    rewind(stream);
X    return(stream);
X}
X
X/*
X * open_output - open/check the entry output file
X *
X * This function returns NULL on open error.
X */
XFILE *
Xopen_output(filename)
X    char *filename;
X{
X    FILE *stream;		/* the opened file stream */
X
X    /*
X     * open the ioccc entry output file
X     */
X    stream = fopen(filename, "w");
X    if (stream == NULL) {
X	fprintf(stderr, "%s: cannot open ioccc entry file for output: %s: ",
X	    program, filename);
X	perror("");
X	exit(8);
X    }
X
X    /* return the open file */
X    return(stream);
X}
X
X/*
X * output_entry - output the ---entry--- section
X *
X * Read the needed information form stdin, and write the entry section.
X */
Xvoid
Xoutput_entry(output, oname)
X    FILE *output;		/* entry's output file stream */
X    char *oname;		/* name of the output file */
X{
X    char title[MAX_TITLE_LEN+1+1];	/* the entry's title */
X    char buf[MAX_COL+1+1];		/* I/O buffer */
X    int entry=0;			/* entry number */
X    int ret;				/* fields processed by fscanf */
X    int ok_line=0;			/* 0 =&gt; the line is not ok */
X    char skip;				/* input to skip */
X    FILE *date_pipe;			/* pipe to a date command */
X    time_t epoch_sec;			/* seconds since the epoch */
X    char *p;
X
X    /*
X     * write the start of the section
X     */
X    fprintf(output, "---entry---\n");
X    check_io(output, oname, EOF_NOT_OK);
X
X    /*
X     * write the rule year
X     */
X    fprintf(output, "rule:\t%d\n", RULE_YEAR);
X    check_io(output, oname, EOF_NOT_OK);
X
X    /* determine if this is a fix */
X    printf("Is this a fix, update or resubmittion to a ");
X    printf("previous entry (enter y or n)? ");
X    while (get_line(buf, 1+1, 0) &lt;= 0 || !(buf[0]=='y' || buf[0]=='n')) {
X	printf("\nplease answer y or n: ");
X    }
X    if (buf[0] == 'y') {
X	fprintf(output, "fix:\ty\n");
X	check_io(output, oname, EOF_NOT_OK);
X	printf("\nBe sure that the title and entry number that you give\n");
X	printf("are the same of as the entry you are replacing\n");
X    } else {
X	fprintf(output, "fix:\tn\n");
X	check_io(output, oname, EOF_NOT_OK);
X    }
X
X    /*
X     * write the title
X     */
X    printf("\nYour title must match expression be a [a-zA-Z0-9_=] character\n");
X    printf("followed by 0 to %d more [a-zA-Z0-9_=+-] characters.\n\n",
X	MAX_TITLE_LEN-1);
X    printf("It is suggested, but not required, that the title should\n");
X    printf("incorporate your username; in the\n");
X    printf("case of multiple authors, consider using parts of the usernames\n");
X    printf("of the authors.\n\n");
X    printf("enter your title: ");
X    do {
X	/* prompt and read a line */
X	if ((ok_line = get_line(title, MAX_TITLE_LEN+1, MAX_COL-9)) &lt;= 0) {
X	    printf("\ntitle is too long, please re-enter: ");
X	    continue;
X	}
X
X	/* verify the pattern, not everyone has regexp, so do it by hand */
X	if (!isascii((int)title[0]) ||
X	    !(isalnum((int)title[0]) || title[0] == '_' || title[0] == '=')) {
X	    printf("\ninvalid first character in the title\n\n");
X	    printf("enter your title: ");
X	    ok_line = 0;
X	} else {
X	    for (p=(&amp;title[1]); *p != '\0' &amp;&amp; *p != '\n'; ++p) {
X		if (!isascii((int)*p) ||
X		    !(isalnum((int)*p) ||
X		      *p == '_' || *p == '=' || *p == '+' || *p == '-')) {
X		    printf("\ninvalid character in the title\n\n");
X		    printf("enter your title: ");
X		    ok_line = 0;
X		}
X	    }
X	}
X    } while (ok_line &lt;= 0);
X    fprintf(output, "title:\t%s", title);
X    check_io(output, oname, EOF_NOT_OK);
X
X    /*
X     * write the entry number
X     */
X    printf("\nEach person may submit up to %d entries per year.\n\n",
X	MAX_ENTRY);
X    printf("enter an entry number from 0 to %d inclusive: ", MAX_ENTRY-1);
X    do {
X	/* get a valid input line */
X	fflush(stdout);
X	ret = fscanf(stdin, "%d[\n]", &amp;entry);
X	check_io(stdin, "stdin", EOF_NOT_OK);
X	/* skip over input until newline is found */
X	do {
X	    skip = fgetc(stdin);
X	    check_io(stdin, "stdin", EOF_NOT_OK);
X	    if (skip != '\n') {
X		/* bad text in input, invalidate entry number */
X		entry = -1;
X	    }
X	} while (skip != '\n');
X
X	/* check if we have a number, and if it is in range */
X	if (ret != 1 || entry &lt; 0 || entry &gt; MAX_ENTRY-1) {
X	    printf(
X	      "\nThe entry number must be between 0 and %d inclusive\n\n",
X		MAX_ENTRY-1);
X	    printf("enter the entry number: ");
X	}
X    } while (ret != 1 || entry &lt; 0 || entry &gt; MAX_ENTRY-1);
X    fprintf(output, "entry:\t%d\n", entry);
X    check_io(output, oname, EOF_NOT_OK);
X
X    /*
X     * write the submission date
X     */
X    /* returns a newline */
X    epoch_sec = time(NULL);
X    fprintf(output, "date:\t%s", asctime(gmtime(&amp;epoch_sec)));
X    check_io(output, oname, EOF_NOT_OK);
X
X    /*
X     * write the OS/machine host information
X     */
X    printf(
X      "\nEnter the machine(s) and OS(s) under which your entry was tested.\n");
X    output_till_dot(output, oname, "host:");
X}
X
X/*
X * output_remark - output the ---remark--- section
X *
X * Read the needed information form stdin, and write the entry section.
X */
Xvoid
Xoutput_remark(output, oname, remark, rname)
X    FILE *output;		/* entry's output file stream */
X    char *oname;		/* name of the output file */
X    FILE *remark;		/* stream to the file containing remark text */
X    char *rname;		/* name of the remark file */
X{
X    char buf[BUFSIZ+1];		/* input/output buffer */
X
X    /*
X     * write the start of the section
X     */
X    fprintf(output, "---remark---\n");
X    check_io(output, oname, EOF_NOT_OK);
X
X    /*
X     * copy the remark file to the section
X     */
X    while (fgets(buf, BUFSIZ, remark) != NULL) {
X	fputs(buf, output);
X	check_io(output, oname, EOF_NOT_OK);
X    }
X    check_io(remark, rname, EOF_OK);
X
X    /* be sure that the remark section ends with a newline */
X    if (buf[strlen(buf)-1] != '\n') {
X	fputc('\n', output);
X	check_io(output, oname, EOF_NOT_OK);
X    }
X}
X
X/*
X * output_author - output the ---author--- section
X *
X * Read the needed information from stdin, and write the author section.
X * If multiple authors exist, multiple author sections will be written.
X */
Xvoid
Xoutput_author(output, oname)
X    FILE *output;		/* entry's output file stream */
X    char *oname;		/* name of the output file */
X{
X    char buf[MAX_COL+1+1];	/* I/O buffer */
X    int more_auths;		/* TRUE =&gt; more authors to note */
X    int auth_cnt=0;		/* number of authors processed */
X
X    /*
X     * prompt the user for the author section
X     */
X    printf("\nEnter information about each author.  If your entry is after\n");
X    printf("%s and before the contest deadline, the judges\n", START_DATE);
X    printf("will attempt to Email back a confirmation to the first author\n");
X
X    /*
X     * place author information for each author in an individual section
X     */
X    do {
X
X	/* write the start of the section */
X	fprintf(output, "---author---\n");
X	check_io(output, oname, EOF_NOT_OK);
X
X	/* write the author */
X	printf("\nAuthor #%d name: ", ++auth_cnt);
X	while (get_line(buf, MAX_COL+1, MAX_COL-9) &lt;= 0) {
X	    printf("\nname too long, please re-enter: ");
X	}
X	fprintf(output, "name:\t%s", buf);
X	check_io(output, oname, EOF_NOT_OK);
X
X	/* write the organization */
X	printf("\nEnter the School/Company/Organization of author #%d\n",
X	    auth_cnt);
X	printf("\nAuthor #%d org: ", auth_cnt);
X	while (get_line(buf, MAX_COL+1, MAX_COL-9) &lt;= 0) {
X	    printf("\nline too long, please re-enter: ");
X	}
X	fprintf(output, "org:\t%s", buf);
X	check_io(output, oname, EOF_NOT_OK);
X
X	/* write the address */
X	printf(
X	    "\nEnter the postal address for author #%d.  Be sure to include\n",
X	    auth_cnt);
X	printf("your country and do not include your name.\n");
X	output_till_dot(output, oname, "addr:");
X
X	/* write the Email address */
X	printf(
X	    "\nEnter the Email address for author #%d.  Use an address from\n",
X	    auth_cnt);
X	printf(
X	    "a registered domain or well known site.  If you give several\n");
X	printf("forms, list them one per line.\n");
X	output_till_dot(output, oname, "email:");
X
X	/* write the anonymous status */
X	printf("\nShould author #%d remain anonymous (enter y or n)? ",
X	    auth_cnt);
X	while (get_line(buf, 1+1, 0) &lt;= 0 || !(buf[0]=='y' || buf[0]=='n')) {
X	    printf("\nplease answer y or n: ");
X	}
X	fprintf(output, "anon:\t%s", buf);
X	check_io(output, oname, EOF_NOT_OK);
X
X	/* determine if there is another author */
X	printf("\nIs there another author (enter y or n)? ");
X	while (get_line(buf, 1+1, 0) &lt;= 0 || !(buf[0]=='y' || buf[0]=='n')) {
X	    printf("\nplease answer y or n: ");
X	}
X	if (buf[0] == 'y') {
X	    more_auths = TRUE;
X	} else {
X	    more_auths = FALSE;
X	}
X    } while (more_auths == TRUE);
X    return;
X}
X
X/*
X * output_info - output the ---info--- section(s)
X *
X * Read the needed information from stdin, and write the info section.
X * If multiple info files exist, multiple info sections will be written.
X */
Xvoid
Xoutput_info(output, oname)
X    FILE *output;		/* entry's output file stream */
X    char *oname;		/* name of the output file */
X{
X    char infoname[MAX_FILE_LEN+1];	/* filename buffer */
X    char yorn[1+1];		/* y or n answer */
X    char *uuname;		/* name to uuencode as */
X    FILE *infile;		/* info file stream */
X
X    /*
X     * prompt the user for info information
X     */
X    printf("\nInfo files should be used only to supplement your entry.\n");
X    printf("For example, info files may provide sample input or detailed\n");
X    printf("information about your entry.  Because they are supplemental,\n");
X    printf("the entry should not require them to exist.\n\n");
X
X    /*
X     * while there is another info file to save, uuencode it
X     */
X    printf("Do you have a info file to include (enter y or n)? ");
X    while (get_line(yorn, 1+1, 0) &lt;= 0 || !(yorn[0]=='y' || yorn[0]=='n')) {
X	printf("\nplease answer y or n: ");
X    }
X    while (yorn[0] == 'y') {
X
X	/* read the filename */
X	printf("\nEnter the info filename: ");
X	while (get_line(infoname, MAX_FILE_LEN+1, 0) &lt;= 0) {
X	    printf("\nInfo filename too long, please re-enter: ");
X	}
X
X	/* compute the basename of the info filename */
X	/* remove the trailing newline */
X	uuname = &amp;infoname[strlen(infoname)-1];
X	*uuname = '\0';
X	/* avoid rindex/shrrchr compat issues, do it by hand */
X	for (--uuname; uuname &gt; infoname; --uuname) {
X	    if (*uuname == '/') {
X		++uuname;
X		break;
X	    }
X	}
X
X	/* attempt to open the info file */
X	infile = fopen(infoname, "r");
X	if (infile == NULL) {
X	    fprintf(stderr, "\n%s: cannot open info file: %s: ",
X		program, infoname);
X	    perror("");
X	    continue;
X	}
X
X	/*
X	 * write the start of the section
X	 */
X	fprintf(output, "---info---\n");
X	check_io(output, oname, EOF_NOT_OK);
X
X	/* uuencode the info file */
X	uuencode(output, oname, infile, infoname, UUINFO_MODE, uuname);
X
X	printf("\nDo you have another info file to include (enter y or n)? ");
X	while (get_line(yorn, 1+1, 0) &lt;= 0 || !(yorn[0]=='y' || yorn[0]=='n')) {
X	    printf("\nplease answer y or n: ");
X	}
X    };
X    return;
X}
X
X/*
X * output_build - output the ---build--- section
X *
X * Read the needed information from stdin, and write the build section.
X */
Xvoid
Xoutput_build(output, oname, build, bname)
X    FILE *output;		/* entry's output file stream */
X    char *oname;		/* name of the output file */
X    FILE *build;		/* open build file stream */
X    char *bname;		/* name of the build file */
X{
X    /*
X     * write the start of the section
X     */
X    fprintf(output, "---build---\n");
X    check_io(output, oname, EOF_NOT_OK);
X
X    /*
X     * uuencode the program file
X     */
X    uuencode(output, oname, build, bname, UUBUILD_MODE, UUBUILD_NAME);
X    return;
X}
X
X/*
X * output_program - output the ---program--- section
X *
X * Read the needed information form stdin, and write the program section.
X */
Xvoid
Xoutput_program(output, oname, prog, pname)
X    FILE *output;		/* entry's output file stream */
X    char *oname;		/* name of the output file */
X    FILE *prog;			/* open program stream */
X    char *pname;		/* name of program file */
X{
X    /*
X     * write the start of the section
X     */
X    fprintf(output, "---program---\n");
X    check_io(output, oname, EOF_NOT_OK);
X
X    /*
X     * uuencode the program file
X     */
X    uuencode(output, oname, prog, pname, UUPROG_MODE, UUPROG_NAME);
X    return;
X}
X
X/*
X * output_end - output the ---end--- section
X *
X * Read the needed information form stdin, and write the 'end section'.
X */
Xvoid
Xoutput_end(output, oname)
X    FILE *output;		/* entry's output file stream */
X    char *oname;		/* name of the output file */
X{
X    /*
X     * write the final section terminator
X     */
X    fprintf(output, "---end---\n");
X    check_io(output, oname, EOF_NOT_OK);
X    return;
X}
X
X/*
X * get_line - get an answer from stdin
X *
X * This function will flush stdout, in case a prompt is pending, and
X * read in the answer.
X *
X * This function returns 0 if the line is too long, of the length of the
X * line (including the newline) of the line was ok.  This function does
X * not return if ERROR or EOF.
X */
Xint
Xget_line(buf, siz, maxcol)
X    char *buf;			/* input buffer */
X    int siz;			/* length of input, including the newline */
X    int maxcol;			/* max col allowed, 0 =&gt; disable check */
X{
X    int length;			/* the length of the input line */
X
X    /* flush terminal output */
X    fflush(stdout);
X
X    /* read the line */
X    if (fgets(buf, siz+1, stdin) == NULL) {
X	/* report the problem */
X	check_io(stdin, "stdin", EOF_NOT_OK);
X    }
X
X    /* look for the newline */
X    length = strlen(buf);
X    if (buf[length-1] != '\n') {
X	int eatchar;		/* the char being eaten */
X
X	/* no newline found, line must be too long, eat the rest of the line */
X	do {
X	    eatchar = fgetc(stdin);
X	} while (eatchar != EOF &amp;&amp; eatchar != '\n');
X	check_io(stdin, "stdin", EOF_NOT_OK);
X
X	/* report the situation */
X	return 0;
X    }
X
X    /* watch for long lines, if needed */
X    if (maxcol &gt; 0 &amp;&amp; (length &gt; maxcol || col_len(buf) &gt; maxcol)) {
X	/* report the situation */
X	return 0;
X    }
X
X    /* return length */
X    return length;
X}
X
X/*
X * output_till_dot - output a set of lines until '.' by itself is read
X *
X * This routine will read a set of lines until (but not including)
X * a single line with '.' is read.  The format of the output is:
X *
X *	leader:\tfirst line
X *	\tnext line
X *	\tnext line
X *	   ...
X *
X * This routine will not return if I/O error or EOF.
X */
Xvoid
Xoutput_till_dot(output, oname, leader)
X    FILE *output;		/* entry's output file stream */
X    char *oname;		/* name of the output file */
X    char *leader;		/* the lead text for the first line */
X{
X    char buf[BUFSIZ+1];		/* input buffer */
X    int count;			/* lines read */
X    int done=FALSE;		/* TRUE =&gt; finished reading input */
X
X    /* instruct the user on how to input */
X    printf("\nTo end input, enter a line with a single period.\n");
X
X    /* read lines until '.' or EOF */
X    count = 0;
X    while (!done) {
X	/* issue the prompt */
X	printf("%s\t", (count&gt;0) ? "" : leader);
X	fflush(stdout);
X
X	/* get the line */
X	if (get_line(buf, BUFSIZ, MAX_COL-9) &lt;= 0) {
X	    printf("\nline too long, please re-enter:\n\t");
X	    continue;
X	}
X
X	/* note if '.' was read */
X	if (strcmp(buf, ".\n") == 0) {
X	    done = TRUE;
X	}
X
X	/* write line if we read something */
X	if (!done) {
X	    fprintf(output, "%s\t%s", (count++&gt;0) ? "" : leader, buf);
X	    check_io(output, oname, EOF_NOT_OK);
X	}
X    }
X
X    /* if no lines read, at least output something */
X    if (count &lt;= 0) {
X	fprintf(output, "%s\t.\n", leader);
X	check_io(output, oname, EOF_NOT_OK);
X    }
X    return;
X}
X
X/*
X * col_len - determine the highest that a string would reach
X *
X * Given a string, this routine returns that a string would reach
X * if the string were printed at column 1.  Tab stops are </t>
        </is>
      </c>
    </row>
    <row r="265">
      <c r="A265" t="inlineStr">
        <is>
          <t>66410.eml</t>
        </is>
      </c>
      <c r="B265" t="inlineStr">
        <is>
          <t>comp.windows.x</t>
        </is>
      </c>
      <c r="C265" t="inlineStr">
        <is>
          <t>In article &lt;1993Mar31.181357.28381@sierra.com&gt; dkarr@sierra.com (David Karr) writes:
&lt;I might have a need in the future to display rotated text.  I noticed the
&lt;"xvertext" package on the net.  It looks very good, but it has one slight
&lt;problem.  The API to it assumes you have a font name, not an already loaded
&lt;font.  It shouldn't be too difficult to split up the function into two
&lt;interface routines, one with a font name, and one with an XFontStruct, but
&lt;I thought I would ask the author (Alan Richardson
&lt;(mppa3@uk.ac.sussex.syma)) first in case he was planning this already.
&lt;Unfortunately, his email address bounced.  Does Alan R. or the current
&lt;maintainer of "xvertext" see this?
The e-mail address you mentioned above is for use with the U.K.  As you know,
the Brits do everything backwards :-)  So, the real address from the states is:
	mppa3@syma.sussex.ac.uk
Give it a try.
-- 
harvard\
  ucbvax!uwvax!astroatc!ftms!brown  or  uu2.psi.com!ftms!brown
rutgers/
INTERNET: brown@wi.extrel.com  or  ftms!brown%astroatc.UUCP@cs.wisc.edu</t>
        </is>
      </c>
    </row>
    <row r="266">
      <c r="A266" t="inlineStr">
        <is>
          <t>66411.eml</t>
        </is>
      </c>
      <c r="B266" t="inlineStr">
        <is>
          <t>comp.windows.x</t>
        </is>
      </c>
      <c r="C266" t="inlineStr">
        <is>
          <t>I've been using the XmGraph widget that's been floating around and I
noticed the performance is significantly better using Gadgets, perhaps
even 100% faster.  I had heard in an old programming course that gadgets
were no longer any benefit to performance, and that it's just as well
to use widgets everywhere.  So why would ~50 pushbutton gadgets be a lot
quicker than 50 pushbuttons in the graph?  Should I start putting gadgets
back into my long pulldown menus? 
XmGraph manages children connected by XmArc widgets in a directed network
type graph with automatic layout capability.
Bill
---------------------------------------------------------------------------
                                         Schlumberger Geco-Prakla
                                         Internet : kayser@delft.sgp.slb.com</t>
        </is>
      </c>
    </row>
    <row r="267">
      <c r="A267" t="inlineStr">
        <is>
          <t>66412.eml</t>
        </is>
      </c>
      <c r="B267" t="inlineStr">
        <is>
          <t>comp.windows.x</t>
        </is>
      </c>
      <c r="C267" t="inlineStr">
        <is>
          <t>epstein@trwacs.fp.trw.com (Jeremy Epstein) writes:
No. This is only relevant for OpenWindows 3.x as shipped with SunOS.
It is not relevant for MIT R5. MIT R5 should compile without problems.
Casper</t>
        </is>
      </c>
    </row>
    <row r="268">
      <c r="A268" t="inlineStr">
        <is>
          <t>66413.eml</t>
        </is>
      </c>
      <c r="B268" t="inlineStr">
        <is>
          <t>comp.windows.x</t>
        </is>
      </c>
      <c r="C268" t="inlineStr">
        <is>
          <t>In article &lt;1993Apr6.024257.8480@etrog.se.citri.edu.au&gt;
tim@kimba.catt.citri.edu.au (Tim Liddelow) writes:
I have been building X11 with gcc since 2.1 and the only time I had
trouble was when the position independant code option broke (so I
couldn't use gcc to build Sun shared libraries). The important thing to
do is to follow the tips given in the gcc release. Gcc generates code
that requires libgcc2 and you should take that into account when
deciding which compiler to use for the libraries.
-- 
Michael Salmon
#include	&lt;standard.disclaimer&gt;
#include	&lt;witty.saying&gt;
#include	&lt;fancy.pseudo.graphics&gt;
Ericsson Telecom AB
Stockholm</t>
        </is>
      </c>
    </row>
    <row r="269">
      <c r="A269" t="inlineStr">
        <is>
          <t>66414.eml</t>
        </is>
      </c>
      <c r="B269" t="inlineStr">
        <is>
          <t>comp.windows.x</t>
        </is>
      </c>
      <c r="C269" t="inlineStr">
        <is>
          <t>Hi,
I am about to write an application in X/Motif that will require the
embedding of a pseudo tty. So, before I re-invent the wheel, has anyone
written/gotten a motif widget that does the job ? Otherwise, I would
appreciate any pointers to make such a beast.
My environment is X11R4/Motif 1.1 and X11R5/Motif 1.2 (if this helps).
Thanks in advance.
Arthur Lim
Email : arthur@mailhost.scs.com.sg</t>
        </is>
      </c>
    </row>
    <row r="270">
      <c r="A270" t="inlineStr">
        <is>
          <t>66415.eml</t>
        </is>
      </c>
      <c r="B270" t="inlineStr">
        <is>
          <t>comp.windows.x</t>
        </is>
      </c>
      <c r="C270" t="inlineStr">
        <is>
          <t>I need to have PCs and SPARCstations run the same application ( namely
MicroSoft Project ). The original system ran on the PC. Now it needs to
be expanded to allow UNIX users to work with the application. The
current proposal is to use DESQview/X as a display server for the
application.
I would like to know your experiences with using DESQview/X to run an
application on a PC and displaying on a SPARCstation. I've heard that
the network traffic is slow.
Replies only by e-mail please.
Thanks, in advance.
---
               ,__o
             _-\_&lt;,
...Willie   (*)/'(*)
willie.wilson@analog.com</t>
        </is>
      </c>
    </row>
    <row r="271">
      <c r="A271" t="inlineStr">
        <is>
          <t>66416.eml</t>
        </is>
      </c>
      <c r="B271" t="inlineStr">
        <is>
          <t>comp.windows.x</t>
        </is>
      </c>
      <c r="C271" t="inlineStr">
        <is>
          <t>It's my understanding that the next release of UIM/X, due out
last February :-) has full support for C++.
I use XDesigner which does not have the interpreter or UI meta languages
of these other tools but does fully support C++ code generation,
reusable templates via C++ classes which are generated, a variety of
other handy features for using C++ and layout functions in different
ways, and generates Motif 1.2 code (including drag 'n drop, 
internationalization, etc.).  Fits in quite nicely with Doug Young's
paradigm for C++/Motif.
Available in the US from VI Corp, in Europe from Imperial Software,
London (see FAQ for details).
Bill
________________________________________________________________________
                                           Schlumberger Geco Prakla
                                           kayser@delft.sgp.slb.com</t>
        </is>
      </c>
    </row>
    <row r="272">
      <c r="A272" t="inlineStr">
        <is>
          <t>66417.eml</t>
        </is>
      </c>
      <c r="B272" t="inlineStr">
        <is>
          <t>comp.windows.x</t>
        </is>
      </c>
      <c r="C272" t="inlineStr">
        <is>
          <t>You are right in supposing that the problem is with the XmNcolormap
(XtNcolormap for truly literate beings) not being set.  What you want
to do is start your application with your new colormap.  This can be a
chicken and egg sort of problem, however.  If you look at the Xt FAQ
there is an example that should show how it can be done.  If not, let
me know and maybe I can improve the example.
--pete
--
Pete Ware					ware@cis.ohio-state.edu
CIS Dept, Ohio State University			w/ (614) 292-7318
228 Bolz Hall, 2036 Neil Ave.			h/ (614) 538-0965
Columbus, OH 43210</t>
        </is>
      </c>
    </row>
    <row r="273">
      <c r="A273" t="inlineStr">
        <is>
          <t>66418.eml</t>
        </is>
      </c>
      <c r="B273" t="inlineStr">
        <is>
          <t>comp.windows.x</t>
        </is>
      </c>
      <c r="C273" t="inlineStr">
        <is>
          <t>Hello,
does somebody know the functions  XtShellStrings and XtStrings?
I haven't found them in any librarys not Xm, Xt, nor X11, and I need
them to install a tool.
Any hints greatly appreciated! Please reply via e-mail.
Thanks in advance!
_______________________________________________________________________________
christian wilk			 I've seen things you people wouldn't believe.
technical university of munich	 Attack ships on fire off the shoulder of Orion.
munich, germany			 I watched C-beams glitter in the dark near the
				 Tannhauser gate. All those moments will be lost
wilk@informatik.tu-muenchen.de   in time - like tears in rain. Time to die.
								-- Roy Batty
_______________________________________________________________________________</t>
        </is>
      </c>
    </row>
    <row r="274">
      <c r="A274" t="inlineStr">
        <is>
          <t>66419.eml</t>
        </is>
      </c>
      <c r="B274" t="inlineStr">
        <is>
          <t>comp.windows.x</t>
        </is>
      </c>
      <c r="C274" t="inlineStr">
        <is>
          <t>In article &lt;1993Apr5.145635.16857@Informatik.TU-Muenchen.DE&gt;
wilk@Informatik.TU-Muenchen.DE (Christian Wilk) writes:
They aren't functions, they are character arrays. The standard strings
are either defined as string constants or character pointers into
XtShellStrings and XtStrings determined by XTSTRINGDEFINES. Your
libraries were compiled with this defined and your application with it
undefined so simply recompile one or the other. It is probably worth
adding -DXTSTRINGDEFINES to your CFLAGS.
-- 
Michael Salmon
#include	&lt;standard.disclaimer&gt;
#include	&lt;witty.saying&gt;
#include	&lt;fancy.pseudo.graphics&gt;
Ericsson Telecom AB
Stockholm</t>
        </is>
      </c>
    </row>
    <row r="275">
      <c r="A275" t="inlineStr">
        <is>
          <t>66420.eml</t>
        </is>
      </c>
      <c r="B275" t="inlineStr">
        <is>
          <t>comp.windows.x</t>
        </is>
      </c>
      <c r="C275" t="inlineStr">
        <is>
          <t>I have a program produces a continuous tone by calling XBell
repeatedly at an interval equal to the duration of the bell. If it is
run more than once on a display, the tones are buffered in the X
server and the tone contunues after all occurrences of the program
have exited. Is there a convenient way of preventing this, e.g., by
emptying the X server bell buffer when each program exits?
- Disclaimer: Please note that the above is a personal view and should not 
  be construed as an official comment from the JET project.</t>
        </is>
      </c>
    </row>
    <row r="276">
      <c r="A276" t="inlineStr">
        <is>
          <t>66421.eml</t>
        </is>
      </c>
      <c r="B276" t="inlineStr">
        <is>
          <t>comp.windows.x</t>
        </is>
      </c>
      <c r="C276" t="inlineStr">
        <is>
          <t>In article &lt;TKLD.93Apr2123341@burns.cogsci.ed.ac.uk&gt; tkld@cogsci.ed.ac.uk (Kevin Davidson) writes:
At Robert Gordon University, programming was the main (most time-consuming) 
start of the course. The first two years consisted of five subjects:
Software Engineering (Pascal/C/UNIX), Computer Engineering (6502/6809/68000 
assembler), Computer Theory (LISP/Prolog), Mathematics/Statistics and 
Communication Skills (How to pass interviews/intelligence tests and group
discussions e.g. How to survive a helicopter crash in the North Sea).
The third year (Industrial placement) was spent working for a computer company 
for a year. The company could be anywhere in Europe (there was a special 
Travel Allowance Scheme to cover the visiting costs of professors).  
The fourth year included Operating Systems(C/Modula-2), Software Engineering 
(C/8086 assembler), Real Time Laboratory (C/68000 assembler) and Computing 
Theory (LISP).  There were also Group Projects in 2nd and 4th Years, where 
students worked in teams to select their own project or decide to work for an 
outside company (the only disadvantage being that specifications would change 
suddenly).
In the first four years, there was a 50%:50% weighting between courseworks and 
exams for most subjects. However in the Honours year, this was reduced to a 
30%:70% split between an Individual Project and final exams (no coursework 
assessment) - are all Computer Science courses like this?
BTW - we started off with 22 students in our first year and were left with 8 by
Honours year. Also, every course is tutored separately. Not easy trying
to sleep when you are in 8 student class :-). 
Cheers,
  Michael 
--</t>
        </is>
      </c>
    </row>
    <row r="277">
      <c r="A277" t="inlineStr">
        <is>
          <t>66422.eml</t>
        </is>
      </c>
      <c r="B277" t="inlineStr">
        <is>
          <t>comp.windows.x</t>
        </is>
      </c>
      <c r="C277" t="inlineStr">
        <is>
          <t>Last-modified: 1993/04/04
----------------------------------------------------------------------
These usually are available from uucp sites such as uunet or other sites as
marked; please consult the archie server to find more recent versions.
 gnuplot	X (xplot), PostScript and a bunch of other drivers.
	export.lcs.mit.edu [and elsewhere]:contrib/gnuplot3.1.tar.Z
 gl_plot	X output only [?]
	comp.sources.unix/volume18
 graph+
	yallara.cs.rmit.oz.au:/pub/graph+.tar.Z [131.170.24.42]
	comp.sources.unix/volume8
 pdraw,drawplot		2D and 3D X,PS
	scam.berkeley.edu:/src/local/3dplot.tar.Z [128.32.138.1]
	scam.berkeley.edu:/src/local/contour.tar.Z [128.32.138.1]
	scam.berkeley.edu:/src/local/drawplot.tar.Z [128.32.138.1]
	uunet:~ftp/contrib/drawplot.tar.Z
 xgraph		plot, zoom. Outputs PS or HPGL.
	shambhala.berkeley.edu:/pub/xgraph-11.tar.Z [128.32.132.54]
	sun1.ruf.uni-freiburg.de:X11/contrib/xgraph-11.tar.Z [132.230.1.1]
	nisc.jvnc.net:pub/xgraph-11.tar.Z [128.121.50.7]
	comp.sources.x/volume3
	or many other sites 
 ACE/gr (formerly xvgr and xmgr) XY plotting tools
	ftp.ccalmr.ogi.edu [129.95.72.34]
	XView version: /CCALMR/pub/acegr/xvgr-2.09.tar.Z
	Motif version: /CCALMR/pub/acegr/xmgr-2.09.tar.Z
	[mirrored on export in /contrib/acegr]
 XGobi		An interactive dynamic scatter-plotting tool from Bellcore
	lib.stat.cmu.edu: general/xgobi* [log in as statlib with your email
	as the password; or send email to statlib@lib.stat.cmu.edu containing
	the one-line message "send xgobi from general"]
	Information from: Debby Swayne, dfs@bellcore.com.
 Robot		a scientific XView-based graph plotting and data analysis tool
	ftp.astro.psu.edu:pub/astrod/robotx0.46.tar.Z [128.118.147.28]
 plotmtv	a multi-purpose 2D/3D plotter
	tanqueray.berkeley.edu:/pub/Plotmtv1.3.1.tar.Z
[2/91. Thanks in part to: emv@ox.com (Ed Vielmetti); geoff@Veritas.COM 
(Geoffrey Leach); Paul A. Scowen (uk1@spacsun.rice.edu); black@beno.CSS.GOV 
(Mike Black)]
----------------------------------------------------------------------
A version of "sc" for X and which supports Lotus files is available from
vernam.cs.uwm.edu in xspread2.0.tar.Z. It also includes graphing functions.
Information: soft-eng@cs.uwm.edu.
The GNU package OLEO is available in prep.ai.mit.edu:pub/gnu/oleo-1.2.2.tar.Z;
it can generate PostScript renditions of spreadsheets.
Also:
Several of the below are part of integrated office-productivity tools which may
also include word-processing, email, conferencing, image processing, and 
drawing/painting, among other features.
Vendor                        Product    Contact Information 
------                        -------    -------------------
Access Technology             20/20      508-655-9191
Informix                      WingZ      800-331-1763
Quality Software Products     Q-Calc/eXclaim    800-628-3999 (CA:213-410-0303) 
Unipress                      Q-Calc     201-985-8000
Uniplex                       Uniplex    214-717-0068, 800-356-8063
Digital			      DECdecision   1-800-DIGITAL
Applix			      Aster*x	 508-870-0300, 1-800-8APPLIX.
AIS			      XESS	 919-942-7801, info@ais.com
BBN Software Products         BBN/Slate  617-873-5000 slate-offer@bbn.com
Elsid Software Systems	      Ripcam	 613-228-9468
SAS by the SAS Institute now has a spreadsheet module; the X version is
available on the current popular RISC platforms.
----------------------------------------------------------------------
Vendor                        	Product		Contact Information 
------				-------		-------------------
Productivity Solutions		Ultra Planner	617-237-1600
Quality Software Products 	MasterPlan Version, 310-410-0303 sales@qsp.com
Digital Tools, Inc.		AutoPLAN	408-366-6920, 800-755-0065
NASA				COMPASS		404-542-3265,
						service@cossack.cosmic.uga.edu
GEC-Marconi Software Systems	GECOMO Plus	703-648-1551
GEC-Marconi Software Systems	SIZE Plus	703-648-1551
TEI, Inc			VUE		408-985-7100
Mantix				Cascade		703-506-8833
Advanced Management Solutions	Schedule Publisher	800-397-6829
Auburn University		??		??
[thanks to Pete Phillips (pete@egh-qc.co.uk); 7/92]
[thanks to Atul Chhabra (atul@nynexst.com); 10/92]
----------------------------------------------------------------------
	Ghostscript is distributed by the Free Software Foundation 
(617-876-3296) and includes a PostScript interpreter and a library of graphics
primitives. Version 2.5.2 is now available; the major site is prep.ai.mit.edu. 
[11/92] 
	GSPreview (by the Computing Laboratory of the University of Kent at 
Canterbury) is an X user interface (WCL-based) to the Ghostscript 2.4[.1]
interpreter [5/92].  The source is available for anonymous ftp from 
export.lcs.mit.edu as gspreview.2.0.tar.Z.
	Ghostview (by Tim Theisen, tim@cs.wisc.edu) is full-function user 
interface for GhostScript. Check ftp.cs.wisc.edu or prep.ai.mit.edu for 
/pub/ghostview-1.4.1.tar.Z [1/93]. There are also several executables available
on ftp.cs.wisc.edu:/pub/X/ghostview-exe for various architectures.
Also:
	ScriptWorks is Harlequin's software package for previewing and printing
PostScript(R) descriptions of text and graphics images; previewers for X are 
available. For information call +44-223-872522 or send email to 
scriptworks-request@harlqn.co.uk.
	Image Network's Xps supports the full PostScript language and renders
in color, grayscale, or monochrome. Fonts displayed are anti-aliased. Info:
Image Network, +1 415 967 0542.
	Digital's dxpsview runs on UWS 2.1 and 2.2.
	Sun's pageview runs with the X11/NeWS server. 
----------------------------------------------------------------------
	The latest freely-available XGKS can be obtained from 
xgks-request@unidata.ucar.edu; this is a 2c implementation derived from the 
X11R4 contrib XGKS from IBM and the University of Illinois. The release
is on unidata.ucar.edu [128.117.140.3] as pub/xgks.tar.Z. [12/90]
	In addition, Grafpak-GKS is available from Advanced Technology Center
(714-583-9119).
	GKSUL is available from gks@ulowell.edu (ULowell CS department). It is
a 2b implementation which includes drivers for a variety of devices. It can be 
passed an X window ID to use. The package includes both C and Fortran bindings.
[11/90; from dsrand@mitre.org and from stew@hanauma.stanford.edu]
	An XgksWidget is produced by Neil Bowers (neilb@leeds.dcs; 
neilb@dcs.leeds.ac.uk); the latest [10/91] conforms with the new version of 
XGKS (2.4). It is available on export in contrib/xgks-widget.tar.Z. 
----------------------------------------------------------------------
	The first official release of PEX is with X11R5; fix-22 brings the
Sample Implementation server to version 5.1.
	The final PEX 5.1 Protocol specification is now available via anonymous
ftp to export.lcs.mit.edu (18.24.0.12), in the directory /pub/DOCS/PEX/. 
Changes made from the Public Review draft are listed in the file "5.1P_changes"
in that directory. [9/92]
	The final PEXlib 5.1 document is on export in pub/DOCS/PEXlib. [11/92]
	There is now available from the University of Illinois an 
implementation of the PEX 4.0 specification called UIPEX. It contains a "near-
complete" implementation of PHiGS and PHiGS PLUS. The file 
pub/uipex/uipex.tar.Z is on a.cs.uiuc.edu (128.174.252.1); the porting platform
was an RT running 4.3.  Questions and comments can to go uipex@cs.uiuc.edu. 
	In addition, the PEXt toolkit by Rich Thomson (rthomson@dsd.es.com) is 
available on export as PEXt.tar.Z; it includes a PEX widget making it easier to
include PEX in Xt-based programs.
----------------------------------------------------------------------
	The xtex previewer for TeX files is available from a number of archive 
sites, including uunet; the current version is usually on ftp.cs.colorado.edu
(128.138.204.31) in SeeTeX-2.18.5.tar.Z; pre-converted fonts are also on that 
machine. The distribution all includes "mftobdf" which converts PK, GF, and PXL
fonts to BDF format, where they can then be compiled for use by your local X
server. 
	The xdvi dvi-previewer is fairly comprehensive and easy to use. It is 
also available from a number of sites, including uunet and export.lcs.mit.edu;
current version is patchlevel 16 [12/92].
----------------------------------------------------------------------
	X11R4 has two previewers for device-independent troff: the supported 
client xditview, and the contributed-but-well-maintained xtroff. An earlier 
version of xtroff also appeared on the R3 contributed source. xditview is also
in the R5 distribution.
	In addition, the xman client can be used to preview troff documents
which use the -man macros (i.e. man pages).
	If psroff is used its output can be viewed with a PostScript previewer.
In addition:
	xproof, an X previewer for ditroff has been contributed by Marvin 
Solomon (solomon@cs.wisc.edu); version 3.5 is available on export in 
contrib/xproof*. 	[8/90]
	Elan Computer Group (CA: 415-964-2200) produces eroff, a modified 
troff implementation, and Elan/Express, an X11 eroff previewer.
	SoftQuad (416-963-8337; USA only 800-387-2777, mail@sq.uu.net or
mail@sq.com) offers SoftQuad Publishing Software, including a substantially-
rewritten troff formatter, a better intermediate language with backwards 
compatibility, and an X11[R3,R4] previewer. (This is the package adopted by 
AT&amp;T's own MIS department, and used in and re-sold by many parts of AT&amp;T). 
[information from Ian Darwin, SoftQuad (ian@sq.com) 3/90]
	Image Network (1-800-TOXROFF; CA: 415-967-0542) offers the Xroff 
package, which includes a fine modified troff implementation and a set of 
X11-based page previewers. (This is the package OEM'ed by several hardware 
vendors.)
[mostly courtesy moraes@cs.toronto.edu (Mark Moraes)] [2/90]
----------------------------------------------------------------------
	A new release of the DIRT interface builder by Richard Hesketh works 
with X11R5 and includes some support for the Motif widget set. From the README:
  This builder allows the interactive creation and rapid prototyping of X user
  interfaces using the X Toolkit and a number of Widget Sets.  Dirt generates
  "Wc - Widget Creation" resource files and this distribution also includes the
  Widget Creation Library (version 1.06, with the exception of the demos and
  Mri/Ari source code) with the kind permission of its author David E. Smyth.
Check dirt.README, dirt.A2.0.tar.Z, and dirt.PS.Z on export.lcs.mit.edu.
	The InterViews 3.0.1 C++ toolkit contains a WYSIWIG interface builder 
called ibuild. ibuild generates code for an InterViews application complete 
with Imakefile and an X-resource file. Documentation is /pub/papers/ibuild.ps 
on interviews.stanford.edu (36.22.0.175).
	Quest Windows's (408-496-1900) ObjectViews C++ package includes an
interactive building tool. 
	Druid (Demonstrational Rapid User Interface Development) runs on SPARC 
machines using OSF/Motif 1.0; it is intended eventually to be a full UIMS but 
apparently now has only support for creating the presentation components, for 
which it generates C/UIL code. Info: Singh G, Kok CH, Ngan TY, "Druid: A System
for Demonstrational Rapid User Interface Development". Proc. ACM SIGGRAPH Symp 
on User Interface Software and Technology (UIST'90). ACM, NY, 1990, pp:167-177.
	The BYO interface builder is implemented in tcl.
Also:
	In addition, these commercial products (unsorted) are available in 
final or prerelease form [the * following the product name indicates that the 
product is known to allow the designer to specify for each widget whether a 
particular resource is hard-coded or written to an application defaults file,
for at least one form of output]. Some are much more than user-interface tools;
some are full user interface management systems; information on most is not
up-to-date:
Product Name		Look/Feel	Code Output		Vendor
HP Interface		Motif 1.1	C(Xm)			HP/Visual Edge
 Architect/ UIMX	
OPEN LOOK Express	OPEN LOOK	C(Xol+ helper lib)	AT&amp;T /
								Visual Edge
UIMX 2.0 *		Motif 1.1	C(Xm + helper code)	Visual Edge
								514-332-6430
								&amp; distributors
VUIT 2.0		Motif 1.1	C/UIL[r/w]		DEC 
								(1-800-DIGITAL)
X-Designer 1.1 *	Motif 1.1	C(Xm); C/UIL		Imperial
								Software
								Technology, Ltd
							      (+44 734 587055)
								sales@ist.co.uk
XFaceMaker2 (XFM2) * 	Motif 1.0	C;C/script (C-like procedural 
					language);C/UIL
					 			NSL 
							(33 1 43 36 77 50)
							requests@nsl.fr
Builder Xcessory 2.0 *	Motif 1.1	C(Xm); C/UIL[r/w]	ICS 
					Ada			(617-621-0060)
								info@ics.com
XBUILD 1.1 *		Motif 1.0	C(Xm); C/UIL 		Nixdorf	
								(617-864-0066)
							xbuild@nixdorf.com
iXBUILD			Motif 1.1	C(Xm); C/UIL		iXOS Software
								karl@ixos.uucp
								089/461005-69
TeleUSE 2.1 *		Motif 1.1.5	C(Xm); C/UIL[r/w]
								Telesoft
								(619-457-2700)
							gui_info@telesoft.com
ezX 3.2			Motif 1.1	C(Xm +helper lib);C/UIL;Ada
								Sunrise
								(401-847-7868)
							       info@sunrise.com
Snapix			Motif		C/Xm			ADNT
								+33 1 3956 5333
OpenWindows Developers	OPEN LOOK 	GIL [-&gt; C/XView]	Sun
Guide 3.0				GIL [-&gt; C++/XView]
					GIL [-&gt; C/OLIT]
					GIL [-&gt; C/PostScript for TNT]
ExoCode/SXM		Motif		C(Xm)			Expert Object
ExoCode/Plus		OPEN LOOK	XView			708-676-5555
TAE+			Xw;Motif	C(Xw,Xm); C/TCL (TAE Control Language,
					like UIL[needs helper library]);
					VAX Fortran; Ada; C++
								Nasa Goddard
								(301) 286-6034
MOB, XSculptor			Motif; OpenLook	C/Xm,UIL; C/Xol		Kovi
								408-982-3840
PSM			PM, MSW 3.0,	C/UIL			Lancorp
			Motif 1.1.2,Mac				Pty Ltd.
								+61 3 629 4833
								Fax:  629 1296
								(Australia)
MOTIFATION		Motif 1.0|1.1.2	C(Xm)			AKA EDV
						       +49 (0) 234/33397-0
						       +49 (0) 234/33397-40 fax
UIB			Open Look/Motif	C++(OI)			ParcPlace 
								+1 303-678-4626
Look for magazine reviews for more complete comparisons of meta-file formats,
documentation, real ease-of-use, etc; Unix World and Unix Review often carry
articles.
	In addition, Neuron Data (1 415 321-4488) makes Open Interface, a 
window-system-independent object toolkit which supports interfaces which are 
or resemble (supersets of) Mac, Windows, and Motif and Open Look; the package 
includes an interface builder.
       In addition, the GRAMMI builder supports the development of Ada/X 
applications using its own set of objects which are planned to have a Motif 
look.  GRAMMI is written in Ada and generates Ada specs and stub bodies. 
(1-800-GRAMMI-1).
	In addition, these non-WYSIWYG but related products may help for goals 
of rapid prototyping of the application interface:
	WCL: the Widget Creation Library. Basically describes the widget
hierarchy and actions in a resources file; available from fine archive servers
everywhere, including devvax.jpl.nasa.gov (128.149.1.143) in pub/. Wcl provides
a very thin layer over Xt without any internal tweaking. Version 2.5 is current
[3/93].
	WINTERP: an Xlisp-based Motif toolkit allows for interpretive 
programming. The copy on the R4 tape is outdated; get a copy off export or 
email to winterp-source%hplnpm@hplabs.hp.com. 
	The Serpent UIMS permits the building of user-interfaces without 
specific knowledge of coding but with an understanding of attributes being set
on a particular [Motif] widget.  Beta Release 1.2 is available from 
ftp.sei.cmu.edu (128.237.1.13) and can be found in /pub/serpent.  Serpent is 
also available on export.lcs.mit.edu (18.24.0.11) in /contrib/serpent. Email
questions can go to serpent@sei.cmu.edu. A commercial version of Serpent is
available as "Agora" from ASET, 221 Woodhaven Drive, Pittsburgh, PA 15228.
	Garnet is a Common Lisp-based GUI toolkit. Information is available 
from garnet@cs.cmu.edu.
	MetaCard is a hypertext/Rapid Application Development environment
similar to Apple/Claris Corporation's HyperCard (info@metacard.com). MetaCard 
is available via anonymous FTP from ftp.metacard.com, csn.org, or 
128.138.213.21.
----------------------------------------------------------------------
I want to have a shell script pop up menus and yes/no dialog boxes if the user 
is running X.
	Several tools in the R3 contrib/ area were developed to satisfy these
needs: yorn pops up a yes/no box, xmessage displays a string, etc. There are
several versions of these tools; few, if any, have made it to the R4 contrib/ 
area, though they may still be available on various archive sites.
	In addition, Richard Hesketh (rlh2@ukc.ac.uk) has posted the xmenu
package to comp.sources.x ("v08i008: xmenu") for 1-of-n choices.  [7/90]
	Two versions of XPrompt have been posted to comp.sources.x, the latter
being an unauthorized rewrite. [R. Forsman (thoth@reef.cis.ufl.edu), 1/91]
	There is a version of XMenu available from comp.sources.x; it is
being worked on and will likely be re-released.
	xp-1.1.tar.Z, xpick-1.0.tar.Z and xzap-1.0.tar.Z on export's contrib/
are tools by Gerry.Tomlinson@newcastle.ac.UK which act as X versions of the 
simple display and choice-making tools in K&amp;P. [4/92]
	xtpanel lets the user build a panel containing interactive objects such
as buttons, sliders, text fields, etc., either from the command line or using a
simple scripting language. It is available for anonymous ftp from 
hanauma.Stanford.EDU (36.51.0.16) as pub/X/xtpanel.tar.Z and may also be found 
in the alt.sources archives.
----------------------------------------------------------------------
	xdbx, an X interface to the dbx debugger, is available via ftp from 
export. The current [1/91] version is 2.1 patchlevel 2.
	An X interface to gdb called xxgdb is more like xdbx 2.1.2. It is part 
of comp.sources.x volume 11 [2/91]; xxgdb-1.06.tar.Z is on export.
	mxgdb is a Motif interface to gdb by Jim Tsillas 
(jtsillas@bubba.ma30.bull.com); version 1.1.5 was released 1/93.
	UPS is a source-level debugger which runs under the X11 and SunView
window systems on Sun and DEC platforms. It is available from export 
(18.24.0.11) as contrib/ups-2.45.tar.Z (also ups-2.45-to-2.45.2.patch.Z)
and unix.hensa.ac.uk (129.12.21.7) in /pub/misc/unix/ups (or try mail to 
archive@unix.hensa.ac.uk). [10/92] Unofficial fixes by Rod Armstrong 
(rod@sj.ate.slb.com) are on unix.hensa.ac.uk in 
/misc/unix/ups/contrib/rod@sj.ate.slb.com.
Also:
	MIPS produces a highly-customizable (WCL-based) Visual Debugger.
	You should be able to use Sun's dbxtool with its X11/NeWS server.
	The CodeCenter (617-498-3000) source-level debugger, available on most
major platforms, includes an X-based interface.
	AT&amp;T offers the eXamine Graphical Interface, an X11 interface to dbx
and C++ dbx for Sun3 and Sun4 and sdb and sdb++ for 386 and 3B2 platforms. Call
1-508-960-1997 or contact examine@mvuxi.att.com for more information.
        Solbourne (+1 303-678-4626) offers PDB, its X-based debugger for C, C++
and Fortran.  PDB uses the OI toolkit and runs in either Open Look or Motif 
mode. 
	SCO (info@sco.com) offers dbXtra as part of several development 
systems.
        Lucid's Energize Programming System, a tightly integrated development
environment for C and C++ programs, incorporates a graphical user interface on
top of an extended version of gdb. Info:  lucid-info@lucid.com, or
(800) 223-9322.
----------------------------------------------------------------------
	There are several protocol multiplexer tools which provide for the 
simultaneous display of X clients on any number of machines.
	XMX (an X Protocol Multiplexor) is available from wilma.cs.brown.edu 
(128.148.33.66) as pub/xmx.tar.Z It works independently of the server and does
not affect the application being shared; it was developed for use in the
electronic classroom.
	XTV is a conference program which can be used to duplicate the
"chalkboard" on several displays. Release 1 is available on the X11R5 contrib
tapes; a more recent version is on ftp.cs.odu.edu as pub/wahab/XTV.r2.tar.Z.
	SHX from Michael Altenhofen of Digital Equipment GmbH CEC Karlsruhe 
also does this; it is a "WYSIWIS" (What You See Is What I See) package in the 
context of a computer-based learning/training tool to provide online help from
remote tutors but is also useful for general window sharing. Information: 
shX@nestvx.enet.dec.com.  SHX can be found on export and 
		gatekeeper.dec.com:/pub/X11/contrib/shX.tar.Z, 
		crl.dec.com:/pub/X11/contrib/shX.tar.Z 
Modifications to SHX for color mapping and private color allocation by
Mark J. Handley (M.Handley@cs.ucl.ac.uk) are on cs.ucl.ac.uk in 
car/shX.car.tar.Z.
	XTrap is implemented as a server/library extension and can be used
to record and then replay an x session. It is available as:
		gatekeeper.dec.com      pub/X11/contrib/XTrap_v31.tar.Z
		export.lcs.mit.edu      contrib/XTrap_v31.tar.Z
	wscrawl can be used as a "multi-person paint program". It's available
on sax.stanford.edu as wscrawl.shar.Z.
	Shdr implements a simple shared whiteboard, without a chalk-passing
mechanism. It's available on parcftp.xerox.com as pub/europarc/shdr.tar.Z.
	SketchPad 1.0 (3/93) is a distributed interactive graphical editor 
particularly designed for sketching. Sources have been posted to alt.sources
and are available from ftp.igd.fhg.de (192.44.32.1) in ~ftp/incoming/sketchpad.
	The NESTOR project is described in "Upgrading A Window System For 
Tutoring Functions", Michael Altenhofen et al., the proceedings of the EXUG
Conference 11/90.
Also of use:
        Hewlett-Packard Co. has a commercial product, "HP SharedX" which works
under HP-UX currently on their 300, 400, and 700 series workstations and their
HP 700/RX X Stations.  Machines receiving shared windows can be any X server.
HP SharedX consists of a server extensions and a Motif based user interface
process.  Contact your local HP sales rep. for more information.
	IBM offers a commercial product.
	Sun offers multi-user confering software called ShowMe.
	InSoft (Mechanicsburg, PA, USA) offers multi-user confering software 
called Communique.
[Thanks in part to scott@spectra.com (Tim Scott), 5/91, and to Peter Cigehn 
(peter@lulea.trab.se), 8/92 ]
----------------------------------------------------------------------
----------------------------------------------------------------------
	This FAQ includes information on a number of "gotchas" that can bite 
you on particular system. However, the best source of general information on 
building the X11 release is found in the Release Notes. The file is bundled 
separately from the rest of the release, so if it's become separated from your 
sources you can FTP another copy separately: the file RELNOTES.[ms,PS,TXT] at 
the top of the distribution. The file RELNOTES is also available from the 
xstuff mail server.
	In addition, O'Reilly &amp; Associates's Volume 8 on X Administration
includes information on configuring and building X.
----------------------------------------------------------------------
	Apparently gcc is the problem; it seems to produce fine code for all
Sun displays except for the cgsix. The new sunGX.o distributed with fix-07 
may fix the problem (note: not known to work on Solaris).
----------------------------------------------------------------------
	If you get errors with _dlsym _dlopen _dlclose undefined, link with 
libdl.a.  Add "-ldl" to your and eventually your site.def.  You may want to 
surround it with "-Bstatic -ldl -Bdynamic" if you add it to the EXTRA_LIBRARIES
variable, since "syslibs" get added after EXTRA_LIBRARIES on the eventual 
compilation command; otherwise you may not have a shared libdl.  (Or compile 
the stubs shared.)
[thanks to Joe Backo (joe.backo@East.Sun.COM), 12/91]
----------------------------------------------------------------------
	In SunOS 4.1.2 Sun fixed a shared-library bug in ld which conflicts
with the way X11R4 builds the shared Xmu library, causing these symbols to be
undefined when building some X11 clients: 
	_get_wmShellWidgetClass
	_get_applicationShellWidgetClass
Compiling "-Bstatic -lXmu -Bdynamic" appears to work. 
To solve the problem if you are using OpenWindows 3.0 (X11R4-based Xt), please 
contact your local Sun office and request the following patches:
Patch i.d.      Description
100512-02       4.1.x OpenWindows 3.0 libXt Jumbo patch
100573-03       4.1.x OpenWindows 3.0 undefined symbols when using
                        shared libXmu
[Greg Earle, earle@Sun.COM; 7/92] 
A source patch for use with the MIT X11R4 libraries was developed by Conrad 
Kimball (cek@sdc.boeing.com); it retrofits into R4 some fixes made in R5 to
get around this problem. The patch is on export in [1/93]
	contrib/X11R4_sunos4.1.2_patch_version3.Z
----------------------------------------------------------------------
I used gcc to compile the whole distribution, but I get several segmentation
faults when running X.
	Note first that gcc on RISC machines does not necessarily result in
any performance increase; it certainly is not as noticeable as it is on the
680x0 or VAX platforms.
	Here is the problem: gcc and cc use incompatible methods of passing 
structures as arguments and returning them as function values, so when 
gcc-compiled parts of X are linked with Sun-supplied functions that pass or 
return structs, run-time errors occur.  Affected programs include rgb and 
the server.
	This is from the GCC manual:
	On the Sparc, GNU CC uses an incompatible calling convention for 
	structures.  It passes them by including their contents in the argument
	list, whereas the standard compiler passes them effectively by 
	reference.
	This really ought to be fixed, but such calling conventions are not yet
	supported in GNU CC, so it isn't straightforward to fix it.
	The convention for structure returning is also incompatible, and
	`-fpcc-struct-return' does not help.
You can duck the problem either by using cc throughout or by using it for just
the routines which cause incompatibilities; the problem cannot be solved with 
compilation flags.  
	Files which need to be compiled using cc include:
		server/os/4.2bsd/oscolor.c 
		rgb/rgb.c
	In addition, several of the "inet_" functions use structs as args or
return values:  
		clients/xhost/xhost.c 
		clients/xauth/gethost.c. 
Calls to inet_addr in /lib/CLX/socket.c and lib/X/XConnDis.c are possibly 
harmless as they don't involve structs.
[collected by bashford@scripps.edu (Don Bashford); 8/90]
----------------------------------------------------------------------
When I try to run xinit or the Xsun server I get the error 
	"Getting interface configuration: Operation not supported on socket. 
	Fatal server bug! no screens found."
	Running the gcc fixincludes script apparently didn't work. You can do 
this simple test:
	#include &lt;sys/ioctl.h&gt;
	SIOCGIFCONF
Run that through cc -E and gcc -E.  The last line of output is the piece of 
interest; it should be identical (modulo irrelevant differences like 
whitespace).  If the gcc version has 'x' where the cc version has 'i', your 
fixincludes run didn't work for some reason or other; go back to your gcc
sources and run `fixincludes`; then rebuild the X distribution. If they are 
identical, try running a make clean in mit/server and rebuilding, just to make 
sure everything gets compiled with the proper include files.  
[courtesy der Mouse, mouse@LARRY.MCRCIM.MCGILL.EDU; 9/90]
----------------------------------------------------------------------
In mit/server/ddx/sun/sunCG3C.c, we have found "missing" defines for 
CG3AC_MONOLEN, CG3BC_MONOLEN, CG3AC_ENBLEN, CG3BC_ENBLEN. What should these be?
	The R4 Errata list distributed after X11R4 mentions that you can add
these lines to the file on older SunOS versions (e.g. 3.5) to compile:
        #define CG3AC_MONOLEN (128*1024)
        #define CG3AC_ENBLEN  CG3AC_MONOLEN
        #define CG3BC_MONOLEN CG3AC_MONOLEN
        #define CG3BC_ENBLEN  CG3AC_MONOLEN
	However, the Sun3 should not actually ever have the CG3 device, and so 
references to it can be removed from mit/server/ddx/sun/sunInit.c and the 
Imakefile.  [11/90]
----------------------------------------------------------------------
The file &lt;sundev/cg6reg.h&gt; isn't being found.
	Sun omitted &lt;sundev/cg6reg.h&gt; from SunOS 4.1.1. Remove the #include 
from sunCG6C.c and replace it with the line 
	#define CG6_VADDR_COLOR   0x70016000
The file has changed from earlier versions of SunOS and should not be copied 
from another distribution.
----------------------------------------------------------------------
All of the executables that I try to run have the following results:
	ld.so: libXmu.so.4: not found
or even:
	ld.so: call to undefined procedure __GetHostname from 0xf776a96c
	If you are building with shared libraries on a Sun, remember that you 
need to run "ldconfig" as root after installing the shared libraries (if you've
installed X on a file-server, run it on the server's clients, too).  While 
building and installing the distribution, you need to be careful to avoid 
linking against any existing X shared libraries you might have (e.g. those 
distributed with OpenWindows).  You should make sure you do not have 
LD_LIBRARY_PATH set in your environment during the build or the installation.  
If you are going to keep xterm and xload as setuid programs, please note that 
the shared libraries must be installed in /usr/lib, /usr/local/lib, or 
/usr/5lib for these programs to work (or else those programs must be linked 
statically). [courtesy MIT X Consortium]
	Note also that the program mkfontdir is run as part of the build; it
attempts, however, to use the shared libraries before they have been installed.
You can avoid the errors by building mkfontdir statically (pass -Bstatic to
most C compilers).
----------------------------------------------------------------------
This is a bug in the OLIT.  _XtQString was an external symbol that existed in 
X11R4 (upon which OW 3.0's libXt is based).  It wasn't documented and was 
removed in X11R5 (MIT's guarantee of upward compatibility between the R4 and R5
libraries only applied to the documented interface).  
A workaround is to temporarily set your LD_LIBRARY_PATH to point to the X11R4
or OpenWindows Xt library that you linked the program against.
[10/92; from Barry Margolin (barmar@think.com); 3/93 from Jeff Francis 
(jpf@heliocentric.com)]
----------------------------------------------------------------------
	There is a security problem with certain R4 clients (xterm and xload)
running under SunOS 4.1 that have been installed setuid root and are using 
shared libraries; to avoid the problem, do one of these:
	1) make the program non-setuid. You should consult your system
administrator concerning protection of resources (e.g. ptys and /dev/kmem) used
by these programs, to make sure that you do not create additional security 
problems at your site.
	2) relink the programs statically (using -Bstatic).
	3) install the libraries before linking and link with absolute paths
to the libraries.
[from rws@expo.lcs.mit.edu (Bob Scheifler), 12/90]
The R5 version of xterm does this automatically by rebuilding xterm against the
newly-installed libraries when xterm is being installed; this prevents an suid
program from being built with libraries specified relatively. Note that this 
may cause an inconvenience when doing the installation from NFS-mounted disks. 
Xload has been rewritten to avoid the problem.
----------------------------------------------------------------------
	On many systems the frame-buffer is unsecured by default; this permits 
anyone who can log into your workstation to peek at your windowing session by 
accessing the frame-buffer directly, or, as less of a privacy issue but perhaps
more annoying, to [accidentally] start up a second X session on your console 
display. Check the man page for fbtab(5).
[Thanks to Art Mulder (art@cs.ualberta.ca); 2/93.]
----------------------------------------------------------------------
----------------------------------------------------------------------
	Imake is not a replacement for the make program; instead, it is a
makefile-generator that takes advantages of the include-file and macro-
processing capabilities of the C preprocessor cpp to generate makefiles 
suitable for building software on a particular system. Although it is not 
specific to X, the X release uses it to help solve a number of the 
configuration issues that arise in making such a large system widely portable.
	Imake has a fairly steep learning curve, in part because the process by
which the system-specific configuration files, system-independent configuration
files, and individual Imakefiles are melded to produce a Makefile is not 
obvious.
	There have been several different versions of imake; the R3, R4, and
R5 versions are different.
	You can obtain information on imake from these sources:
	- the R4 and R5 releas</t>
        </is>
      </c>
    </row>
    <row r="278">
      <c r="A278" t="inlineStr">
        <is>
          <t>66423.eml</t>
        </is>
      </c>
      <c r="B278" t="inlineStr">
        <is>
          <t>comp.windows.x</t>
        </is>
      </c>
      <c r="C278" t="inlineStr">
        <is>
          <t>Window placement on screen
--------------------------
I would like to configure my system (a HP UNIX) to avoid that any corner
of a given window is displayed outside of the visible screen. The whole
window should be visible and it should be impossible to move any window
outside the visible aerea.
1. Can this be done by configuring the window manager's resources
2. Can this be done on applikation level 
3. A hardcoded solution is possible, but is it possible to have a
  upper limit of a given window size
Thank you for information and help</t>
        </is>
      </c>
    </row>
    <row r="279">
      <c r="A279" t="inlineStr">
        <is>
          <t>66424.eml</t>
        </is>
      </c>
      <c r="B279" t="inlineStr">
        <is>
          <t>comp.windows.x</t>
        </is>
      </c>
      <c r="C279" t="inlineStr">
        <is>
          <t>Last-modified: 1993/04/04
----------------------------------------------------------------------
Float resources are not portable; the size of the value may be larger than
the size of an XtPointer. Try using a pointer to a float instead; the Xaw
Scrollbar float resources are handled in this way. 
----------------------------------------------------------------------
Yes. This is the "unofficial" fix-19 for the X11R4 Destroy.c:
*** Destroy.c.1.37	Thu Jul 11 15:41:25 1991
--- lib/Xt/Destroy.c	Thu Jul 11 15:42:23 1991
***************
*** 1,4 ****
--- 1,5 ----
  /* $XConsortium: Destroy.c,v 1.37 90/09/28 10:21:32 swick Exp $ */
+ /* Plus unofficial patches in revisions 1.40 and 1.41 */
  /***********************************************************
  Copyright 1987, 1988 by Digital Equipment Corporation, Maynard, Massachusetts,
***************
*** 221,239 ****
       */
      int i = 0;
!     DestroyRec* dr = app-&gt;destroy_list;
      while (i &lt; app-&gt;destroy_count) {
  	if (dr-&gt;dispatch_level &gt;= dispatch_level)  {
  	    Widget w = dr-&gt;widget;
  	    if (--app-&gt;destroy_count)
  		bcopy( (char*)(dr+1), (char*)dr,
! 		       app-&gt;destroy_count*sizeof(DestroyRec)
  		      );
  	    XtPhase2Destroy(w);
  	}
  	else {
  	    i++;
- 	    dr++;
  	}
      }
  }
--- 222,245 ----
       */
      int i = 0;
!     DestroyRec* dr;
      while (i &lt; app-&gt;destroy_count) {
+ 
+ 	/* XtPhase2Destroy can result in calls to XtDestroyWidget,
+ 	 * and these could cause app-&gt;destroy_list to be reallocated.
+ 	 */
+ 
+ 	dr = app-&gt;destroy_list + i;
  	if (dr-&gt;dispatch_level &gt;= dispatch_level)  {
  	    Widget w = dr-&gt;widget;
  	    if (--app-&gt;destroy_count)
  		bcopy( (char*)(dr+1), (char*)dr,
! 		       (app-&gt;destroy_count - i) * sizeof(DestroyRec)
  		      );
  	    XtPhase2Destroy(w);
  	}
  	else {
  	    i++;
  	}
      }
  }
[from Donna Converse, converse@expo.lcs.mit.EDU]
----------------------------------------------------------------------
	Although some books demonstrate that the current implementation of Xt
happens to call callback procedures in the order in which they are registered, 
the specification does not guarantee such a sequence, and supplemental 
authoritative documents (i.e. the Asente/Swick volume) do say that the order is
undefined.  Because the callback list can be manipulated by both the widget and
the application, Xt cannot guarantee the order of execution.
	In general, the callback procedures should be thought of as operating 
independently of one another and should not depend on side-effects of other
callbacks operating; if a seqence is needed, then the single callback to be 
registered can explicitly call other functions necessary.
[4/92; thanks to converse@expo.lcs.mit.edu]
----------------------------------------------------------------------
	XtDestroyWidget() operates in two passes, in order to avoid leaving
dangling data structures; the function-call marks the widget, which is not 
actually destroyed until your program returns to its event-loop. 
----------------------------------------------------------------------
	It is possible to have code which looks like this trivial callback,
which has a clear flow of control. The calls to AskUser() block until answer
is set to one of the valid values. If it is not a "yes" answer, the code drops
out of the callback and back to an event-processing loop: 
	void quit(Widget w, XtPointer client, XtPointer call)
	{
		int             answer;
		answer = AskUser(w, "Really Quit?");
		if (RET_YES == answer)
			{
			answer = AskUser(w, "Are You Really Positive?");
			if (RET_YES == answer)
				exit(0);
                }
	}
	A more realistic example might ask whether to create a file or whether 
to overwrite it.
	This is accomplished by entering a second event-processing loop and
waiting until the user answers the question; the answer is returned to the
calling function. That function AskUser() looks something like this, where the 
Motif can be replaced with widget-set-specific code to create some sort of 
dialog-box displaying the question string and buttons for "OK", "Cancel" and 
"Help" or equivalents:
  int AskUser(w, string)
        Widget          w;
        char           *string;
  {
        int             answer=RET_NONE;	/* some not-used marker */
        Widget          dialog;			/* could cache&amp;carry, but ...*/
        Arg             args[3];
        int             n = 0;
        XtAppContext    context;
        n=0;
        XtSetArg(args[n], XmNmessageString, XmStringCreateLtoR(string,
                XmSTRING_DEFAULT_CHARSET)); n++;
        XtSetArg(args[n], XmNdialogStyle, XmDIALOG_APPLICATION_MODAL); n++;
        dialog = XmCreateQuestionDialog(XtParent(w), string, args, n);
        XtAddCallback(dialog, XmNokCallback, response, &amp;answer);
        XtAddCallback(dialog, XmNcancelCallback, response, &amp;answer);
        XtAddCallback(dialog, XmNhelpCallback, response, &amp;answer);
        XtManageChild(dialog);
        context = XtWidgetToApplicationContext (w);
        while (answer == RET_NONE || XtAppPending(context)) {
                XtAppProcessEvent (context, XtIMAll);
        }
        XtDestroyWidget(dialog);  /* blow away the dialog box and shell */
        return answer;
  }
	The dialog supports three buttons, which are set to call the same 
function when tickled by the user.  The variable answer is set when the user 
finally selects one of those choices:
  void response(w, client, call)
        Widget          w;
        XtPointer client;
        XtPointer call;
  {
  int *answer = (int *) client;
  XmAnyCallbackStruct *reason = (XmAnyCallbackStruct *) call;
        switch (reason-&gt;reason) {
        case XmCR_OK:
                *answer = RET_YES;	/* some #define value */
                break;
        case XmCR_CANCEL:
                *answer = RET_NO; 
		break;
        case XmCR_HELP:
                *answer = RET_HELP;
                break;
        default:
                return;
        }
}
and the code unwraps back to the point at which an answer was needed and
continues from there.
[Thanks to Dan Heller (argv@sun.com); further code is in Dan's R3/contrib
WidgetWrap library. 2/91]
----------------------------------------------------------------------
I have a widget ID and need to know what the name of that widget is.
	Users of R4 and later are best off using the XtName() function, which 
will work on both widgets and non-widget objects.
	If you are still using R3, you can use this simple bit of code to do 
what you want. Note that it depends on the widget's internal data structures 
and is not necessarily portable to future versions of Xt, including R4.
	#include &lt;X11/CoreP.h&gt;
	#include &lt;X11/Xresource.h&gt;
	String XtName (widget)
	Widget widget;	/* WILL work with non-widget objects */
	{
	return XrmNameToString(widget-&gt;core.xrm_name);
	}
[7/90; modified with suggestion by Larry Rogers (larry@boris.webo.dg.com) 9/91]
----------------------------------------------------------------------
I'm doing this in order to get a window into which I can do Xlib graphics
within my Xt-based program:
	The window associated with the widget is created as a part of the 
realization of the widget.  Using a window id of NULL ("no window") could 
create the error that you describe.  It is necessary to call XtRealizeWidget() 
before attempting to use the window associated with a widget. 
	Note that the window will be created after the XtRealizeWidget() call, 
but that the server may not have actually mapped it yet, so you should also 
wait for an Expose event on the window before drawing into it.
----------------------------------------------------------------------
The BadMatch error can occur if the specified rectangle goes off the edge of 
the screen. If you don't want to catch the error and deal with it, you can take
the following steps to avoid the error:
1) Make a pixmap the same size as the rectangle you want to capture.
2) Clear the pixmap to background using XFillRectangle.
3) Use XCopyArea to copy the window to the pixmap.
4) If you get a NoExpose event, the copy was clean. Use XGetImage to grab the
image from the pixmap.
5) If you get one or more GraphicsExpose events, the copy wasn't clean, and 
the x/y/width/height members of the GraphicsExpose event structures tell you 
the parts of the pixmap which aren't good.
6) Get rid of the pixmap; it probably takes a lot of memory.
[10/92; thanks to Oliver Jones (oj@pictel.com)]
----------------------------------------------------------------------
	A number of programs offer X modes but otherwise run in a straight
character-only mode. The easiest way for an application to determine that it is
running on an X display is to attempt to open a connection to the X server:
	display = XOpenDisplay(display_name);
	if (display)
		{ do X stuff }
	else
		{ do curses or something else }
where display_name is either the string specified on the command-line following
-display, by convention, or otherwise is (char*)NULL [in which case 
XOpenDisplay uses the value of $DISPLAY, if set].
This is superior to simply checking for the existence a -display command-line 
argument or checking for $DISPLAY set in the environment, neither of which is 
adequate. [5/91]
----------------------------------------------------------------------
Is it necessary to call XDefineCursor() for every window in my application?
	The easiest thing to do is to create a single InputOnly window that is 
as large as the largest possible screen; make it a child of your toplevel 
window and it will be clipped to that window, so it won't affect any other 
application. (It needs to be as big as the largest possible screen in case the 
user enlarges the window while it is busy or moves elsewhere within a virtual 
desktop.) Substitute "toplevel" with your top-most widget here (similar code 
should work for Xlib-only applications; just use your top Window):
     unsigned long valuemask;
     XSetWindowAttributes attributes;
     /* Ignore device events while the busy cursor is displayed. */
     valuemask = CWDontPropagate | CWCursor;
     attributes.do_not_propagate_mask =  (KeyPressMask | KeyReleaseMask |
         ButtonPressMask | ButtonReleaseMask | PointerMotionMask);
     attributes.cursor = XCreateFontCursor(XtDisplay(toplevel), XC_watch);
     /* The window will be as big as the display screen, and clipped by
        its own parent window, so we never have to worry about resizing */
     XCreateWindow(XtDisplay(toplevel), XtWindow(toplevel), 0, 0,
         65535, 65535, (unsigned int) 0, 0, InputOnly,
         CopyFromParent, valuemask, &amp;attributes);
where the maximum size above could be replaced by the real size of the screen,
particularly to avoid servers which have problems with windows larger than
32767.
When you want to use this busy cursor, map and raise this window; to go back to
normal, unmap it. This will automatically keep you from getting extra mouse
events; depending on precisely how the window manager works, it may or may not
have a similar effect on keystrokes as well.
In addition, note also that most of the Xaw widgets support an XtNcursor 
resource which can be temporarily reset, should you merely wish to change the
cursor without blocking pointer events.
[thanks to Andrew Wason (aw@cellar.bae.bellcore.com), Dan Heller 
(argv@sun.com), and mouse@larry.mcrcim.mcgill.edu; 11/90,5/91]
----------------------------------------------------------------------
	An X-based application which spawns off other Unix processes which 
continue to run after it is closed typically does not vanish until all of its 
children are terminated; the children inherit from the parent the open X 
connection to the display. 
	What you need to do is fork; then, immediately, in the child process, 
		close (ConnectionNumber(XtDisplay(widget)));
to close the file-descriptor in the display information. After this do your 
exec. You will then be able to exit the parent.
	Alternatively, before exec'ing make this call, which causes the file 
descriptor to be closed on exec.
		(void) fcntl(ConnectionNumber(XDisplay), F_SETFD, 1);
[Thanks to Janet Anstett (anstettj@tramp.Colorado.EDU), Gordon Freedman 
(gjf00@duts.ccc.amdahl.com); 2/91. Greg Holmberg (holmberg@frame.com), 3/93.]
----------------------------------------------------------------------
	No. Xlib and Xt have no mutual exclusion for protecting critical 
sections. If your signal handler makes such a call at the wrong time (which 
might be while the function you are calling is already executing), it can leave
the library in an inconsistent state. Note that the ANSI C standard points
out that behavior of a signal handler is undefined if the signal handler calls
any function other than signal() itself, so this is not a problem specific to
Xlib and Xt; the POSIX specification mentions other functions which may be
called safely but it may not be assumed that these functions are called by 
Xlib or Xt functions.
	You can work around the problem by setting a flag in the interrupt
handler and later checking it with a work procedure or a timer event which
has previously been added.
	Note: the article in The X Journal 1:4 and the example in O'Reilly 
Volume 6 are in error.
[Thanks to Pete Ware (ware@cis.ohio-state.edu) and Donna Converse 
(converse@expo.lcs.mit.EDU), 5/92]
----------------------------------------------------------------------
	You may see these errors if you issue Xlib requests from an Xlib error 
handler, or, more likely, if you make calls which generate X requests to Xt or 
Xlib from a signal handler, which you shouldn't be doing in any case. 
----------------------------------------------------------------------
	It's very common to need to write an Xt program that can accept input 
both from a user via the X connection and from some other file descriptor, but 
which operates efficiently and without blocking on either the X connection or 
the other file descriptor.
	A solution is use XtAppAddInput(). After you open your file descriptor,
use XtAppAddInput() to register an input handler. The input handler will be 
called every time there is something on the file descriptor requiring your 
program's attention. Write the input handler like you would any other Xt 
callback, so it does its work quickly and returns.  It is important to use only
non-blocking I/O system calls in your input handlers.
	Most input handlers read the file descriptor, although you can have an 
input handler write or handle exception conditions if you wish.
	Be careful when you register an input handler to read from a disk file.
You will find that the function is called even when there isn't input pending.
XtAppAddInput() is actually working as it is supposed to. The input handler is 
called whenever the file descriptor is READY to be read, not only when there is
new data to be read. A disk file (unlike a pipe or socket) is almost always 
ready to be read, however, if only because you can spin back to the beginning
and read data you've read before.  The result is that your function will almost
always be called every time around XtAppMainLoop(). There is a way to get the 
type of interaction you are expecting; add this line to the beginning of your 
function to test whether there is new data:
	     if (ioctl(fd, FIONREAD, &amp;n) == -1 || n == 0) return;
But, because this is called frequently, your application is effectively in a 
busy-wait; you may be better off not using XtAppAddInput() and instead setting 
a timer and in the timer procedure checking the file for input.
[courtesy Dan Heller (argv@ora.com), 8/90; mouse@larry.mcrcim.mcgill.edu 5/91;
Ollie Jones (oj@pictel.com) 6/92]
----------------------------------------------------------------------
	You can do this using XSendEvent(); it's likely that you're not setting
the window field in the event, which Xt needs in order to match to the widget
which should receive the event.
	 If you're sending events to your own application, then you can use 
XtDispatchEvent() instead. This is more efficient than XSendEvent() in that you
avoid a round-trip to the server.
	Depending on how well the widget was written, you may be able to call
its action procedures in order to get the effects you want.
[courtesy Mark A. Horstman (mh2620@sarek.sbc.com), 11/90]
----------------------------------------------------------------------
	You are right to map the window before drawing into it. However, the 
window is not ready to be drawn into until it actually appears on the screen --
until your application receives an Expose event. Drawing done before that will 
generally not appear. You'll see code like this in many programs; this code 
would appear after window was created and mapped:
  while (!done)
    {
      XNextEvent(the_display,&amp;the_event);
      switch (the_event.type) {
	case Expose:	 /* On expose events, redraw */
		XDrawLine(the_display,the_window,the_GC,5,5,100,100);
		break;
	...
	}
    }
	Note that there is a second problem: some Xlib implementations don't 
set up the default graphics context to have correct foreground/background 
colors, so this program could previously include this code:
  ...
  the_GC_values.foreground=BlackPixel(the_display,the_screen);	/* e.g. */
  the_GC_values.background=WhitePixel(the_display,the_screen);	/* e.g. */
  the_GC = XCreateGC(the_display,the_window,
                GCForeground|GCBackground,&amp;the_GC_values);
  ...
Note: the code uses BlackPixel and WhitePixel to avoid assuming that 1 is 
black and 0 is white or vice-versa.  The relationship between pixels 0 and 1 
and the colors black and white is implementation-dependent.  They may be 
reversed, or they may not even correspond to black and white at all.
Also note that actually using BlackPixel and WhitePixel is usually the wrong 
thing to do in a finished program, as it ignores the user's preference for 
foreground and background.
And also note that you can run into the same situation in an Xt-based program
if you draw into the XtWindow(w) right after it has been realized; it may
not yet have appeared.
----------------------------------------------------------------------
	The 'Screen' is an Xlib structure which includes the information about
one of the monitors or virtual monitors which a single X display supports. A 
server can support several independent screens. They are numbered unix:0.0,
unix:0.1, unix:0.2, etc; the 'screen' or 'screen_number' is the second digit --
the 0, 1, 2 which can be thought of as an index into the array of available 
Screens on this particular Display connection.
	The macros which you can use to obtain information about the particular
Screen on which your application is running typically have two forms -- one
which takes a Screen and one with takes both the Display and the screen_number.
	In Xt-based programs, you typically use XtScreen(widget) to determine 
the Screen on which your application is running, if it uses a single screen.
	(Part of the confusion may arise from the fact that some of the macros
which return characteristics of the Screen have "Display" in the names -- 
XDisplayWidth, XDisplayHeight, etc.)
----------------------------------------------------------------------
	The X11R4/5 header files are compatible with C++. The Motif 1.1 header 
files are usable as is inside extern "C" {...}. However, the definition of
String in Intrinsic.h can conflict with the libg++ or other String class and
needs to be worked around.
	Some other projects which can help:
	WWL, a set of C++ classes by Jean-Daniel Fekete to wrap X Toolkit 
widgets, available via anonymous FTP from export.lcs.mit.edu as 
contrib/WWL-1.2.tar.Z [7/92] or lri.lri.fr (129.175.15.1) as pub/WWL-1.2.tar.Z.
It works by building a set of C++ classes in parallel to the class tree of the 
widgets.
	The C++ InterViews toolkit is obtainable via anonymous FTP from 
interviews.stanford.edu. InterViews uses a box/glue model similar to that of 
TeX for constructing user interfaces and supports multiple looks on the user 
interfaces. Some of its sample applications include a WYSIWIG document editor 
(doc), a MacDraw-like drawing program (idraw) and an interface builder 
(ibuild).
	THINGS,  a class library written at the Rome Air Force Base by the 
Strategic Air Command, available as freeware on archive sites.
	Motif++ is a public-domain library that defines C++ class wrappers for
Motif 1.1; it adds an "application" class for, e.g., initializing X, and also
integrates WCL and the Xbae widget set. This work was developed by Ronald van 
Loon &lt;rvloon@cv.ruu.nl&gt; based on X++, a set of bindings done by the University 
of Lowell Graphics Research Laboratory. The current sources are available from 
decuac.dec.com (192.5.214.1) as /pub/X11/motif++.21.jul.92.tar.Z.
	The source code examples for Doug Young's "Object-Oriented Programming 
with C++ and OSF/Motif" [ISBN 0-13-630252-1] do not include "widget wrappers" 
but do include a set of classes that encapsulates higher-level facilities 
commonly needed by Motif- or other Xt-based applications; check export in
~ftp/contrib/young.c++.tar.Z.
	Rogue Wave offers "View.h++" for C++ programmers using Motif; info:
1-800-487-3217 or +1 503 754 2311.
	A product called "Commonview" by Glockenspiel Ltd, Ireland (??) 
apparently is a C++-based toolkit for multiple window systems, including PM,
Windows, and X/Motif.
	Xv++ is sold by Qualix (415-572-0200; fax -1300); it implements an 
interface from the GIL files that Sun's OpenWindows Developers Guide 3.0 
produces to Xview wrapper classes in C++.
	UIT is a set of C++ classes embedding the XView toolkit; it is intended
for use with Sun's OpenWindows Developers Guide 3.0 builder tool. Sources are 
on export.mit.edu.au as UIT.tar.Z. Version 2 was released 5/28/92.
	Also of likely use is ObjectCenter (Saber-C++). And a reasonable
alternative to all of the above is ParcPlace's (formerly Solbourne's) Object 
Interface.
[Thanks to Douglas S. Rand (dsrand@mitre.org) and George Wu (gwu@tcs.com);2/91]
----------------------------------------------------------------------
	Versions of the CLX Lisp bindings are part of the X11 core source 
distributions. A version of CLX is on the R5 tape [10/91]; version 5.0.2 [9/92]
is on export.lcs.mit.edu in /contrib/CLX.R5.02.tar.Z.
	The SAIC Ada-X11 bindings are through anonymous ftp in /pub from
stars.rosslyn.unisys.com (128.126.164.2). 
	There is an X/Ada study team sponsored by NASA JSC, which apparently is
working out bindings. Information: xada@ghg.hou.tx.us.
	GNU SmallTalk has a beta native SmallTalk binding to X called STIX (by
Steven.Byrne@Eng.Sun.COM). It is still in its beginning stages, and 
documentation is sparse outside the SmallTalk code itself. The sources are 
available as /pub/gnu/smalltalk-1.1.1.tar.Z on prep.ai.mit.edu (18.71.0.38) or 
ugle.unit.no (129.241.1.97).
	Prolog bindings (called "XWIP") written by Ted Kim at UCLA while
supported in part by DARPA are available by anonymous FTP from
export.lcs.mit.edu:contrib/xwip.tar.Z or ftp.cs.ucla.edu:pub/xwip.tar.Z.
These prolog language bindings depend on having a Quintus-type foreign function
interface in your prolog. The developer has gotten it to work with Quintus and 
SICStus prolog. Inquiries should go to xwip@cs.ucla.edu. [3/90]
	Scheme bindings to Xlib, OSF/Motif, and Xaw are part of the Elk
distribution; version 1.5a on export obsoletes the version on the R5 contrib
tape. 
	x-scm, a bolt-on accessory for Aubrey Jaffer's "scm" Scheme interpreter
that provides an interface to Xlib, Motif, and OpenLook, is now available via 
FTP from altdorf.ai.mit.edu:archive/scm/xscm1.05.tar.Z and 
nexus.yorku.ca:pub/scheme/new/xscm1.05.tar.Z.
	Ada bindings to Motif, explicitly, will eventually be made available by
the Jet Propulsion Laboratories, probably through the normal electronic
means.  Advance information can be obtained from dsouleles@dsfvax.jpl.nasa.gov,
who may respond as time permits.
	AdaMotif is a complete binding to X and Motif for the Ada language, for
many common systems; it is based in part upon the SAIC/Unisys bindings and also
includes a UIL to Ada translator. Info: Systems Engineering Research 
Corporation, 1-800-Ada-SERC (well!serc@apple.com).
	Also: the MIT Consortium, although not involved in producing Ada
bindings for X, maintains a partial listing of people involved in X and Ada;
information is available from Donna Converse, converse@expo.lcs.mit.edu.
----------------------------------------------------------------------
	No.  Once set, the background pixel or pixmap of a window cannot be 
re-read by clients.  The reason for this is that a client can create a pixmap,
set it to be the background pixmap of a window, and then free the pixmap. The 
window keeps this background, but the pixmap itself is destroyed.  If you're 
sure a window has a background pixel (not a pixmap), you can use XClearArea() 
to clear a region to the background color and then use XGetImage() to read 
back that pixel.  However, this action alters the contents of the window, and 
it suffers from race conditions with exposures. [courtesy Dave Lemke of NCD 
and Stuart Marks of Sun]
	Note that the same applies to the border pixel/pixmap. This is a 
(mis)feature of the protocol which allows the server is free to manipulate the
pixel/pixmap however it wants.  By not requiring the server to keep the 
original pixel or pixmap, some (potentially a lot of) space can be saved. 
[courtesy Jim Fulton, MIT X Consortium]
----------------------------------------------------------------------
	A completely transparent window is easy to get -- use an InputOnly
window. In order to create a window which is *mostly* transparent, you have
several choices:
	- the SHAPE extension first released with X11R4 offers an easy way to
make non-rectangular windows, so you can set the shape of the window to fit the
areas where the window should be nontransparent; however, not all servers 
support the extension.
	- a machine-specific method of implementing transparent windows for
particular servers is to use an overlay plane supported by the hardware.  Note 
that there is no X notion of a "transparent color index".
	- a generally portable solution is to use a large number of tiny 
windows, but this makes operating on the application as a unit difficult.
	- a final answer is to consider whether you really need a transparent
window or if you would be satisfied with being able to overlay your application
window with information; if so, you can draw into separate bitplanes in colors
that will appear properly.
[thanks to der Mouse, mouse@lightning.McRCIM.McGill.EDU, 3/92; see also
The X Journal 1:4 for a more complete answer, including code samples for this
last option]
----------------------------------------------------------------------
	When using GXxor you may expect that drawing with a value of black on a
background of black, for example, should produce white. However, the drawing
operation does not work on RGB values but on colormap indices. The color that
the resulting colormap index actually points to is undefined and visually
random unless you have actually filled it in yourself. [On many X servers Black
and White often 0/1 or 1/0; programs taking advantage of this mathematical
coincidence will break.]
	If you want to be combining colors with GXxor, then you should be 
allocating a number of your own color cells and filling them with your chosen
pre-computed values.
	If you want to use GXxor simply to switch between two colors, then you 
can take the shortcut of setting the background color in the GC (graphics 
context) to 0 and the foreground color to a value such that when it draws over 
red, say, the result is blue, and when it draws over blue the result is red. 
This foreground value is itself the XOR of the colormap indices of red and 
blue.
[Thanks to Chris Flatters (cflatter@zia.aoc.nrao.EDU) and Ken Whaley 
(whaley@spectre.pa.dec.com), 2/91]
----------------------------------------------------------------------
	Make sure you're using 16 bits and not 8.  The red, green, and blue 
fields of an XColor structure are scaled so that 0 is nothing and 65535 is 
full-blast. If you forget to scale (using, for example, 0-255 for each color) 
the XAllocColor function will perform correctly but the resulting color is 
usually black. 
[Thanks to Paul Asente, asente@adobe.com, 7/91]
----------------------------------------------------------------------
I have an image-processing program which uses XGetRGBColormap() to get the 
standard colormap, but it doesn't work. 
	XGetRGBColormap() when used with the property XA_RGB_DEFAULT_MAP does 
not create a standard colormap -- it just returns one if one already exists.
Use xstdcmap or do what it does in order to create the standard colormap first.
[1/91; from der Mouse (mouse@larry.mcrcim.mcgill.edu)]
----------------------------------------------------------------------
	The initial contents of pixmaps are undefined.  This means that most
servers will allocate the memory and leave around whatever happens to be there 
-- which is usually garbage.  You probably want to clear the pixmap first using
XFillRectangle() with a function of GXcopy and a foreground pixel of whatever 
color you want as your background (or 0L if you are using the pixmap as a 
mask). [courtesy Dave Lemke of NCD and Stuart Marks of Sun]
----------------------------------------------------------------------
My program has the ID of a window on a remote display. I want to check whether
the window exists before doing anything with it.
	Because X is asynchronous, there isn't a guarantee that the window 
would still exist between the time that you got the ID and the time you sent an
event to the window or otherwise manipulated it. What you should do is send the
event without checking, but install an error handler to catch any BadWindow 
errors, which would indicate that the window no longer exists. This scheme will
work except on the [rare] occasion that the original window has been destroyed 
and its ID reallocated to another window.
[courtesy Ken Lee (klee@synoptics.com), 4/90]
----------------------------------------------------------------------
	Yes. The X server assigns IDs to windows and other resources (actually,
the server assigns some bits, the client others), and any application that 
knows the ID can manipulate the resource [almost any X server resource, except
for GCs and private color cells, can be shared].
	The problem you face is how to disseminate the window ID to multiple 
applications. A simple way to handle this (and which solves the problem of the
applications' running on different machines) is in the first application to 
create a specially-named property on the root-window and put the window ID into
it. The second application then retrieves the property, whose name it also
knows, and then can draw whatever it wants into the window.
	[Note: this scheme works iff there is only one instance of the first
application running, and the scheme is subject to the limitations mentioned
in the Question about using window IDs on remote displays.]
	Note also that you will still need to coordinate any higher-level 
cooperation among your applications. 
	Note also that two processes can share a window but should not try to 
use the same server connection. If one process is a child of the other, it 
should close down the connection to the server and open its own connection.
[mostly courtesy Phil Karlton (karlton@wpd.sgi.com) 6/90]
----------------------------------------------------------------------
	A number of applications, including xwd, xwininfo, and xsetroot, do not
handle the virtual root window which tvtwm and swm use; they typically return 
the wrong child of root. A general solution is to add this code or to use it in
your own application where you would normally use RootWindow(dpy,screen):
/* Function Name: GetVRoot
 * Description: Gets the root window, even if it's a virtual root
 * Arguments: the display and the screen
 * Returns: the root window for the client
 */
#include &lt;X11/Xatom.h&gt;
Window GetVRoot(dpy, scr)
Display        *dpy;
int             scr;
{
Window          rootReturn, parentReturn, *children;
unsigned int    numChildren;
Window          root = RootWindow(dpy, scr);
Atom            __SWM_VROOT = None;
int             i;
  __SWM_VROOT = XInternAtom(dpy, "__SWM_VROOT", False);
  XQueryTree(dpy, root, &amp;rootReturn, &amp;parentReturn, &amp;children, &amp;numChildren);
  for (i = 0; i &lt; numChildren; i++) {
	Atom            actual_type;
	int             actual_format;
	long            nitems, bytesafter;
	Window         *newRoot = NULL;
	if (XGetWindowProperty(dpy, children</t>
        </is>
      </c>
    </row>
    <row r="280">
      <c r="A280" t="inlineStr">
        <is>
          <t>66425.eml</t>
        </is>
      </c>
      <c r="B280" t="inlineStr">
        <is>
          <t>comp.windows.x</t>
        </is>
      </c>
      <c r="C280" t="inlineStr">
        <is>
          <t>IK&gt; Nntp-Posting-Host: elm
IK&gt; I know it sounds stupid, but....
IK&gt; Does anyone know how to control individual mouse buttons.
IK&gt; I am writing an application, which currently makes use of
IK&gt; ButtonPressMask, however this is invoked by the pressing
IK&gt; of any mouse button. I want to be able to restrict this
IK&gt; to one of the 3 buttons. I tried Button1PressMask, but
IK&gt; just get undefined errors. I know it can be done, and I
IK&gt; am pretty sure theres an easy answer to it, but I just don't know
IK&gt; what it is.
IK&gt; "time is of the essence ..."
There is no event mask for a particular mouse button press. However in your
event handler you can use the event structure passed in and query it to find
which button was pressed i.e.
void
SomeEventHandler(Widget w, XtPointer data, XEvent *event)
{
    /* Catch the button 1 (usually left button) */
    if ( event-&gt;xbutton.button == Button1 ) {
        /* do some action */
    } else {
        /* do nothing and exit from function */
    } 
}
--
-Guy Singh,                 IXI            Internet: guy@x.co.uk
                            Vision Park    UUCP:     guy@ixi.uucp
                            Cambridge      Bang:     ...!uunet!ixi!guy
                            CB4 4ZR, UK    Tel:      +44 223 236 555</t>
        </is>
      </c>
    </row>
    <row r="281">
      <c r="A281" t="inlineStr">
        <is>
          <t>66426.eml</t>
        </is>
      </c>
      <c r="B281" t="inlineStr">
        <is>
          <t>comp.windows.x</t>
        </is>
      </c>
      <c r="C281" t="inlineStr">
        <is>
          <t>In article &lt;93091.144124DEP@SLACVM.SLAC.STANFORD.EDU&gt; &lt;DEP@SLACVM.SLAC.STANFORD.EDU&gt; writes:
	The information in the packets isn't necessarily
distinctive -- you need to know that it is an X11 connection.
	-- Ethan</t>
        </is>
      </c>
    </row>
    <row r="282">
      <c r="A282" t="inlineStr">
        <is>
          <t>66427.eml</t>
        </is>
      </c>
      <c r="B282" t="inlineStr">
        <is>
          <t>comp.windows.x</t>
        </is>
      </c>
      <c r="C282" t="inlineStr">
        <is>
          <t>In article &lt;1993Mar31.022947.149@etrog.se.citri.edu.au&gt;, jck@catt.citri.edu.au (Justin Kibell) writes:
You wanna do masking. Build a bitmap (pixmap of depth one) where all pixels
you name "opaque" are 1 (that get copied) and the others are 0. Use this
bitmap as the clip_mask in the gc used for XCopyArea(), and remember to
adjust the clip_origin coordinates to the XCopyArea() blit origin.
The Mouse pointer (besides from that it is driven using RAMDAC analog
mapping on most hardwares) uses a mask, too.
But be warned: blitting through a mask and especially moving around this mask
is annoying slow on most xservers... it flickers even at 40 MIPS...
--
+-o-+--------------------------------------------------------------+-o-+
+-o-+--------------------------------------------------------------+-o-+</t>
        </is>
      </c>
    </row>
    <row r="283">
      <c r="A283" t="inlineStr">
        <is>
          <t>66428.eml</t>
        </is>
      </c>
      <c r="B283" t="inlineStr">
        <is>
          <t>comp.windows.x</t>
        </is>
      </c>
      <c r="C283" t="inlineStr">
        <is>
          <t>In article &lt;44975@sophia.inria.fr&gt;, lehors@koala.inria.fr (Arnaud Le_Hors) writes:
No. As soon as you blit two of this icons once on top of the other with a
little dislocation, you see the rectangular blit crashes too much of the
icon first blitted, because it draws a full rectangle. The way to do it
is masking: Create a bitmap with all pixels to be merged are 1 and all
not to be merged are 0. Then, set the clip_mask of the gc to this
bitmap, set the clip_x_origin and clip_y_origin of the gc to the x/y
coordinates where you blit the icon to the destination drawable, use GXCopy,
and XCopyArea() the icon pixmap to the destination drawable using this gc.
--
+-o-+--------------------------------------------------------------+-o-+
+-o-+--------------------------------------------------------------+-o-+</t>
        </is>
      </c>
    </row>
    <row r="284">
      <c r="A284" t="inlineStr">
        <is>
          <t>66429.eml</t>
        </is>
      </c>
      <c r="B284" t="inlineStr">
        <is>
          <t>comp.windows.x</t>
        </is>
      </c>
      <c r="C284" t="inlineStr">
        <is>
          <t xml:space="preserve">Last-modified: 1993/04/04
This article and several following contain the answers to some Frequently Asked 
Questions (FAQ) often seen in comp.windows.x. It is posted to help reduce 
volume in this newsgroup and to provide hard-to-find information of general 
interest.
		Please redistribute this article!
This article includes answers to the following questions, which are loosely
grouped into categories. Questions marked with a + indicate questions new to 
this issue; those with significant changes of content since the last issue are 
marked by !:
  0)  TOPIC: BASIC INFORMATION SOURCES AND DEFINITIONS
  1)! What books and articles on X are good for beginners?
  2)! What courses on X and various X toolkits are available?
  3)! What conferences on X are coming up?
  4)  What X-related public mailing lists are available?
  5)  How can I meet other X developers? 
  6)  What related FAQs are available?
  7)  How do I ask a net-question so as to maximize helpful responses?
  8)  What publications discussing X are available?
  9)  What are these common abbreviations/acronyms?
 10)  What is the ICCCM? (How do I write X-friendly applications?)
 11)  What is the X Consortium, and how do I join?
 12)  Just what are OPEN LOOK and Motif?
 13)  Just what is OpenWindows?
 14)  Just what is DECWindows?
 15)  What is PEX?
 16)  What is "low-bandwidth X" (LBX)? XRemote? PPP? SLIP? CSLIP?
 17)  TOPIC: USING X IN DAY-TO-DAY LIFE
 18)! What are all these different window managers?
 19)  Why does my X session exit when I kill my window manager (sic)?
 20)  Can I save the state of my X session, like toolplaces does?
 21)  How do I use another window manager with DEC's session manager?
 22)  How do I change the keyboard auto-repeat rate?
 23)  How do I remap the keys on my keyboard to produce a string?
 24)! How do I make a screendump or print my application?
 25)  How do I make a color PostScript screendump of the X display?
 26)  How do I make a screendump including the X cursor?
 27)  How do I convert/view Mac/TIFF/GIF/Sun/PICT/img/FAX images in X?
 28)  How can I change the titlebar of my xterm window?
 29)  Where can I find the xterm control sequences?
 30)- Why does the R3 xterm, et al, fail against the R4 server?
 31)  How can I use characters above ASCII 127 in xterm ?
 32)  Why are my xterm menus so small?
 33)  How can I print the current selection?
 34)  How does Xt use environment variables in loading resources?
 35)  How to I have the R4 xdm put a picture behind the log-in window?
 36)  Why isn't my PATH set when xdm runs my .xsession file?
 37)  How do I keep my $DISPLAY when I rlogin to another machine?
 38)  How can I design my own font?
 39)  Why does adding a font to the server not work (sic)?
 40)  How do I convert a ".snf" font back to ".bdf" font?
 41)  What is a general method of getting a font in usable format?
 42)  How do I use DECwindows fonts on my non-DECwindows server?
 43)  How do I add ".bdf" fonts to my DECwindows server?
 44)! How can I set backgroundPixmap in a defaults file? (What is XPM?)
 45)  Why can't I override translations? Only the first item works.
 46)  How can I have xclock or oclock show different timezones?
 47)  I have xmh, but it doesn't work. Where can I get MH?
 48)  Why am I suddenly unable to connect to my Sun X server?
 49)  Why don't the R5 PEX demos work on my mono screen?
 50)! How do I get my Sun Type-[45] keyboard fully supported by Xsun?
 51)  How do I report bugs in X?
 52)  Why do I get "Warning: Widget class version mismatch"?
 53)  Where can I find a dictionary server for xwebster?
 54)  TOPIC: OBTAINING X AND RELATED SOFTWARE AND HARDWARE
 55)  Is X public-domain software?
 56)  How compatible are X11R3, R4, and R5? What changes are there?
 57)! Where can I get X11R5 (source and/or binaries)?
 58)! Where can I get patches to X11R5?
 59)  What is the xstuff mail-archive?
 60)! Where can I get X11R4 (source and binaries)?
 61)  Where can I get OSF/Motif?
 62)  Does Motif work with X11R4? X11R5?
 63)  Where can I get toolkits implementing OPEN LOOK?
 64)! Where can I get other X sources? (including R5 modifications)
 65)! Where can I get interesting widgets?
 66)  Where can I get a good file-selector widget?
 67)  What widget is appropriate to use as a drawing canvas?
 68)  What is the current state of the world in X terminals?
 69)  Where can I get an X server with a touchscreen or lightpen?
 70)  Where can I get an X server on a PC (DOS or Unix)?
 71)  Where can I get an X server on a Macintosh running MacOS?
 72)  Where can I get X for the Amiga?
 73)  Where can I get a fast X server for a workstation?
 74)! Where can I get a server for my high-end Sun graphics board?
 75)  Where can I get an "X terminal" server for my low-end Sun 3/50?
 76)  What terminal emulators other than xterm are available?
 77)! Where can I get an X-based editor or word-processor?
 78)  Where can I get an X-based mailer?
 79)! Where can I get an X-based paint/draw program?
 80)! Where can I get an X-based plotting program?
 81)  Where can I get an X-based spreadsheet?
 82)  Where can I get X-based project-management software?
 83)  Where can I get an X-based PostScript previewer?
 84)  Where can I get an X-based GKS package?
 85)  Where can I get an X-based PEX package?
 86)  Where can I get an X-based TeX or DVI previewer?
 87)  Where can I get an X-based troff previewer?
 88)! Where can I get a WYSIWYG interface builder?
 89)  Where can I find X tools callable from shell scripts?
 90)  Where can I get an X-based debugger?
 91)! How can I "tee" an X program identically to several displays?
 92)  TOPIC: BUILDING THE X DISTRIBUTION [topic needs updating to R5]
 93)  What's a good source of information on configuring the X build?
 94)  Why doesn't my Sun with a cg6 work with R5?
 95)  Why doesn't my Sun with SunOS 4.1 know about _dlsym, etc.?
 96)  What is this strange problem building X clients on SunOS 4.1.2?
 97)  Why can't gcc compile X11R4 on my SPARC?
 98)  What are these I/O errors running X built with gcc?
 99)  What are these problems compiling X11R4 on the older Sun3?
100)  What are these problems compiling the X server on SunOS 4.1.1?
101)  What are these problems using R4 shared libraries on SunOS 4?
102)  Can OLIT programs run with R5 Xt? (_XtQString undefined)
103)  How do I get around the SunOS 4.1 security hole?
104)  How do I get around the frame-buffer security hole?
105)  TOPIC: BUILDING X PROGRAMS 
106)  What is Imake?
107)  Where can I get imake?
108)  I have a program with an Imakefile but no Makefile. What to do?
109)  Why can't I link to the Xlib shape routines?
110)  What are these problems with "_XtInherit not found" on the Sun?
111)  Why can't I compile my R3 Xaw contrib programs under the new X?
112)  TOPIC: PROGRAMMING PROBLEMS AND PUZZLES
113)  Why doesn't my program get the keystrokes I select for (sic)?
114)  How do I figure out what window manager is running?
115)  Is there a skeleton X program available?
116)  Why does XtGetValues not work for me (sic)?
117)  Why don't XtConfigureWidget/XtResizeWidget/XtMoveWidget work?
118)  Why isn't there an XtReparentWidget call like XReparentWindow?
119)  I'm writing a widget and can't use a float as a resource value.
120)  Is this a memory leak in the X11R4 XtDestroyWidget()?!
121)  Are callbacks guaranteed to be called in the order registered?
122)  Why doesn't XtDestroyWidget() actually destroy the widget?
123)  How do I query the user synchronously using Xt?
124)  How do I determine the name of an existing widget?
125)  Why do I get a BadDrawable error drawing to XtWindow(widget)?
126)  Why do I get a BadMatch error when calling XGetImage?
127)  How can my application tell if it is being run under X?
128)  How do I make a "busy cursor" while my application is computing?
129)  How do I fork without hanging my parent X program?
130)  Can I make Xt or Xlib calls from a signal handler?
131)  What are these "Xlib sequence lost" errors?
132)  How can my Xt program handle socket, pipe, or file input?
133)  How do I simulate a button press/release event for a widget?
134)  Why doesn't anything appear when I run this simple program?
135)  What is the difference between a Screen and a screen?
136)  Can I use C++ with X11? Motif? XView?
137)  Where can I obtain alternate language bindings to X?
138)  Can XGetWindowAttributes get a window's background pixel/pixmap?
139)  How do I create a transparent window?
140)  Why doesn't GXxor produce mathematically-correct color values?
141)  Why does every color I allocate show up as black?
142)  Why can't my program get a standard colormap?
143)  Why does the pixmap I copy to the screen show up as garbage? 
144)  How do I check whether a window ID is valid?
145)  Can I have two applications draw to the same window?
146)  Why can't my program work with tvtwm or swm?
147)  How do I keep a window from being resized by the user?
148)  How do I keep a window in the foreground at all times?
149)  How do I make text and bitmaps blink in X?
150)+ How do I get a double-click in Xlib?
151)! How do I render rotated text?
152)  What is the X Registry? (How do I reserve names?)
If you have suggestions or corrections for any of these answers or any 
additional information, please send them directly to uunet!craft!faq;
the information will be included in the next revision (or possibly the one 
after that; thanks for the many suggestions which haven't been incorporated 
yet). 
This version of the FAQ is in the process of having R3 information replaced
by R5 information.
This posting is intended to be distributed at approximately the beginning of 
each month. New versions are archived on export.lcs.mit.edu and are also 
available from mail-server@pit-manager.mit.edu and archive-server@nic.switch.ch
(send "help").
The information contained herein has been gathered from a variety of sources. 
In many cases attribution has been lost; if you would like to claim 
responsibility for a particular item, please let me know. 
Conventions used below: telephone numbers tend to be Bell-system unless 
otherwise noted; prices on items are not included; email addresses are those
that work from the US.
X Window System is a trademark of the Massachusetts Institute of Technology. 
Other trademarks are the property of their respective owners.
(Note: a script by George Ferguson (ferguson@cs.rochester.edu) to pretty-print
this faq is available from ugle.unit.no:/pub/X11/contrib/xfaq2texinfo.)
----------------------------------------------------------------------
----------------------------------------------------------------------
	Ken Lee of SynOptics (klee@synoptics.com) regularly posts to 
comp.windows.x and ba.windows.x a bibliography containing cites of all known 
reference books and how-to manuals and also cites of selected technical 
articles on X and X programming; it is ftp-able as 
	export.lcs.mit.edu:/contrib/Xbibliography and 
	gatekeeper.dec.com:/pub/X11/contrib/Xbibliography
Here is an unordered set of the reference books and tutorials most useful for
beginners; most appear on that list [comments are gathered from a variety of 
places and are unattributable]:
Asente, Paul J., and Swick, Ralph R., "X Window System Toolkit, The Complete
Programmer's Guide and Specification", Digital Press, 1990.  The bible on Xt. A
treasury of information, excellent and invaluable.  Distributed by Digital 
Press, ISBN 1-55558-051-3, order number EY-E757E-DP; and by Prentice-Hall, 
ISBN 0-13-972191-6. Also available through DEC Direct at 1-800-DIGITAL. 
[The examples are on export.lcs.mit.edu in contrib/ and on gatekeeper.dec.com 
(16.1.0.2) in pub/X11/contrib as asente-swick.examples.tar.Z.  They were also 
posted to comp.sources.x as xt-examples/part0[1-5].]
Jones, Oliver, Introduction to the X Window System, Prentice-Hall, 1988, 1989.
ISBN 0-13-499997-5. An excellent introduction to programming with Xlib.  
Written with the programmer in mind, this book includes many practical tips 
that are not found anywhere else. This book is not as broad as the O'Reilly 
Xlib tutorial, but Jones is an experienced X programmer and this shows in the 
quality and depth of the material in the book. Originally written for X11R1, 
recent printings have included corrections and additions and current material.
Young, Doug. "The X Window System: Applications and Programming with Xt (Motif 
Version)," Prentice Hall, 1989 (ISBN 0-13-497074-8). The excellent tutorial 
"X Window System Programming and Applications with Xt," (ISBN 0-13-972167-3) 
updated for Motif. [The examples are available on export; the ones from the 
Motif version are in ~ftp/contrib/young.motif.tar.Z.]
Young, Doug and John Pew, "The X Window System: Programming and Applications 
with Xt, OPEN LOOK Edition" (ISBN 0-13-982992-X). The tutorial rewritten for 
OLIT, with new examples and drag/drop information. [Examples are on export in
youg.olit.tar.Z and in you OpenWindows 3 distribution in 
$OPENWINHOME/share/src/olit/olitbook.]
Heller, Dan. "Motif Programmers Manual". The 6th Volume in the O'Reilly series
covers Motif application programming; it's full of good examples. With Motif
reference pages. (ISBN 0-9937175-70-6.)  [The examples are available on uunet
in comp.sources.x and nutshell archives.] [A Motif 1.2 will be out soon.]
Scheifler, Robert, and James Gettys, with Jim Flowers and David Rosenthal, "X 
Window System: The Complete Reference to Xlib, X Protocol, ICCCM, XLFD, X 
Version 11, Release 5, Third Edition," Digital Press, 1992. "The Bible" in its 
latest revision, an enhanced version of X documentation by the authors of the 
Xlib documentation. This is the most complete published description of the X 
programming interface and X protocol. It is the primary reference work and is 
not introductory tutorial documentation; additional tutorial works will usually
be needed by most new X programmers.  Digital Press order EY-J802E-DP, ISBN 
0-13-971201-1.
Nye, Adrian, "Xlib Programming Manual, Volume 1" and "Xlib Reference Manual, 
Volume 2," O'Reilly and Associates. A superset of the MIT X documentation; the 
first volume is a tutorial with broad coverage of Xlib, and the second 
contains reference pages for Xlib functions and many useful reference 
appendices.  Both cover X11R5 (and R4). ISBN 0-937175-26-9 (volume 1) and ISBN 
0-937175-27-7 (volume 2). 
Nye, Adrian, and Tim O'Reilly, "X Toolkit Programming Manual, Volume 4,"
O'Reilly and Associates, 1989. The folks at O'Reilly give their comprehensive
treatment to programming with the MIT Intrinsics; R4 versions are now
available, as is a Motif 1.1 version (Volume 4M).
O'Reilly, Tim, ed.,  "X Toolkit Reference Manual, Volume 5," O'Reilly and 
Associates. A professional reference manual for the MIT X11R4 and X11R5 Xt.
Mansfield, Niall. "The X Window System: A User's Guide," Addison-Wesley, 1989.
A tutorial introduction to using X, now upgraded for R4. ISBN 0-201-51341-2.
Quercia, Valerie and Tim O'Reilly. "X Window System User's Guide," O'Reilly and
Associates. A tutorial introduction to using X. ISBN 0-937175-36-6.
Also available in R4 and Motif flavors.
Mui, Linda and Eric Pearce. "X Window System Administrator's Guide for X11 R4 
and R5" [ORA Volume 8]. Help for X users and administrators. 
ISBN 0-937175-83-8.
(Prentice-Hall ordering is 201-767-5937. O'Reilly ordering is 800-998-9938.)
In addition, check the X11R4 and X11R5 core distribution in doc/tutorials for 
some useful papers and tutorials, particularly the file answers.txt.  "Late 
Night's Top Ten X11 Questions" by Dave Lemke (lemke@ncd.com) and Stuart Marks 
(smarks@sun.com) answers other common questions and some of these here in more
detail.
New R5 versions of the O'Reilly references (not yet Volume 6) are now available
[8/92].  A single volume, "Programmer's Supplement for R5" by David Flanagan, 
provides an overview of new R5 features; it includes man pages for Xlib, Xt, 
and Xmu. [ISBN  0-937175-86-2]
----------------------------------------------------------------------
	Advanced Computing Environments periodically offers at least a two-day
Introduction course. Contact Susie Karlson at 415-941-3399 for information.
	AT&amp;T offers training in Xlib and in the Xol set. Contact AT&amp;T Corporate
Education &amp; Training for more info; 1-800-TRAINER in the USA.
	BIM Educational Services offers training in X administration and in
programming with Xt/Motif and Open Windows; the courses are given near 
Brussels. Info: edu@sunbim.be, voice +32-(0)2-7595925, fax +32-(0)2-7599209.
	Communica Software Consultants offers three-day hands-on courses in X 
designed for the X Window System developer and programmer. Contact Chris 
Clarkson, telephone 61 8 3732523, e-mail communica@communica.oz.au. [12/92]
	Cora Computer Technologies (516-485-7343) offers several courses.
	GHCT offers a one week lecture/lab course for programmmers designed by
Douglas Young based on his book "The X Window System: Programming and Applica-
tions with Xt, OSF/Motif Edition". Information: Brian Stell (415-966-8805 or
ghct!brian@sgi.com).
	GHG offers a range of courses on X and Motif. Information: 713-488-8806
or training-info@ghg.hou.tx.us.
	Hands On Learning has live training and self-paced video workshops on 
topics such as using and/or programming X, Xlib, Xm, Xt, and widget-writing. 
Information: 617-272-0088, 800-248-9133.
	Hewlett-Packard (1-800-HPCLASS; or contact your local HP center) offers
a 2-day "Introduction to X", a 5-day Xlib course, a 1-day Xt and Motif 1.1 
seminar, and a 5-day Motif lab course.
	Integrated Computer Solutions, Inc., offers several multi-day, hands-on
courses on X, Xt, and the Xaw and Motif widget sets, in particular. Information
is available at 617-621-0060 and info@ics.com.
	Intelligent Visual Computing teaches several lab courses on-site for
Motif and XView. IVC is at 1-800-776-2810 or +1 919-481-1353 or at 
info@ivc.com.
	Iris Computing Laboratories offers five-day Xlib and Xt courses.
Info: +1-505-988-2670 or info@spectro.com.
	IXI Limited (+44 223 462 131) offers regular X training courses for 
both programmers and non-technical managers. See also: Unipalm, below.
	Learning Tree International offers a four-day course in X Window System
applications development, including Xlib and some information on Motif.  For 
more info call 800-824-9155 (213-417-3484); 613-748-7741 in Canada. Courses are
offered in major North American cities; also in London, Stockholm, Tokyo, and 
elsewhere.
	Lurnix offers 4-day "type-along courses" on Xt; the course is being
ported from Xaw to Xm. Information is available at 800-433-9337 (in CA: -9338).
	Mitch Trachtenberg and Associates offers regular 5-day lab courses on
programming with OSF/Motif, usually in but not limited to Cambridge, MA. 
Info: +1 617-225-0440, info@mta.com.
	Non Standard Logics (+33 (1) 43 36 77 50; requests@nsl.fr) offers
courses on programming with Xlib, Motif, and creating Motif widgets.
	OSF Educational Services (617-621-8778) offers one-day seminars and 
one-week Motif lab courses.
	John A. Pew offers a 5-day course on OLIT, possibly based on his book
on that subject; 408-224-5739.
	SCO (+44 923 816344, scol-info@sco.COM) offers training for its Open 
Desktop (Motif) environment in the UK and Europe.
	Software Pundits (617-270-0639) offers a range of courses.
	Technology Exchange (617-944-3700) offers a 4-day Xlib/Xt/Motif course.
	TeleSoft is now offering a 1-day plus 3-day seminar on X and Motif.
Information: Bruce Sherman (619-457-2700, bds@telesoft.com).
	Unipalm XTech offers OSF's 5-day Motif course and a 1-day overview on 
X.  Information: Unipalm Training at +44 952  211797, xtech@unipalm.co.uk.
	The University of Edinburgh is developing a series of courses on X and
related topics primarily for non-profit-making training in academia but also 
for commercial use. Information: Cliff Booth, Unipalm Ltd, phone +44 223 
420002, fax +44 223 426868.
	Various other vendors are also beginning to offer X training, usually 
specific to a proprietary toolkit or to Xt and a proprietary widget set: DEC 
is offering Xlib courses; Sun offers an XView course.
	Various universities are offering short X courses or overviews: UCLA,
Dartmouth, University of Lowell, University of Canberra (within Australia: 
062-522422) ... 
	UC Berkeley Extension will have a one week X/Motif class for 
programmers in San Francisco starting on July 29.  The class will have a 
hands-on lab. For more information contact UCBX at 415 323 8141.
	Among the best places to find courses are at the various Unix 
conferences -- Uniforum, Usenix, Unix Expo, Xhibition, the MIT X Technical
Conference, the ACM tutorial weeks, &amp;c.
	In addition, the X Consortium posts approximately quarterly a list of
unendorsed speakers and consultants who can provide talks on a variety of X 
topics.
----------------------------------------------------------------------
	The Xhibition 93 X trade show and conference, with tutorials, panels, 
presentations, and vendor exhibits, will be held at the San Jose Convention
Center June 7-11, 1993.  Information: +1 617 621 0060, xhibit@ics.com.
	The Tcl/Tk Workshop will be held at UCal Berkeley June 10-11, 1993.
Information: tcl93@cs.berkeley.edu.
	The 1993 Andrew Technical Conference and Consortium Annual Meeting will
be held June 24-25, 1993, in Pittsburgh. Information: 
Wilfred.Hansen@cs.cmu.EDU.
	The European X User Group holds an annual conference which typically 
includes includes paper presentations and a vendor exhibit. EXUG'93, "X in the
Real World and Multimedia" will be held 9/16-9/17 at the Imperial College of
Science and Technology, London. Information: exug@demon.co.uk, niall@uit.co.uk 
or p.whitehead@cc.ic.ac.uk, +44 (0) 223 426534, fax +44 (0) 223 420251.
	The Motif show is held in Washington to coincide with the FedUnix and 
the Federal Open Systems Conference (usually December). Information: 
motif@fedunix.org or paller@fedunix.org, 301-229-1062, fax 301-229-1063.
	The MIT X Technical Conference is typically held in January in Boston.
Registration information is available from registration@expo.lcs.mit.edu.
	The XWorld Conference and Exhibition includes tutorials, panels, 
presentations and vendor exhibits. It is typically held in March in New York 
City.  Information: SIGS Publication Group at 212-274-9135.
	Other trade shows -- UnixExpo, Uniforum, Siggraph -- show an increasing
presence of X, including tutorials and exhibits.
----------------------------------------------------------------------
	The xpert mailing list is the general, public mailing list on X
maintained by the X Consortium. The mailings are gatewayed, so xpert is almost 
identical to the comp.windows.x Usenet newsgroup. 
	***	If you get comp.windows.x, you don't need to 	***
	***	be added to the xpert mailing list. 		***
	Otherwise, you can join the list to receive X information 
electronically. It is best to find a local distribution; perhaps someone within
your company is already receiving the mailing. As a last resort, send mail to 
xpert-request@expo.lcs.mit.edu with a valid return electronic address. 
	The xannounce mailing list carries major X announcements, such as new
releases (including public patches from MIT), public reviews, adoption of 
standards by the MIT X Consortium, and conference announcements.  It does NOT 
carry advertisements, source code, patches, or questions.  If you already 
receive the Usenet news group comp.windows.x.announce or the xpert mailing 
list, you don't need to be added to the xannounce mailing list.  Otherwise, to 
subscribe, send a request to xannounce-request@expo.lcs.mit.edu. Note: Only 
redistribution addresses will be accepted for this list -- i.e. no personal 
addresses. If you wish to receive xannounce yourself, please contact your mail 
administrator to set up a local redistribution list and to put you on it.  
	comp.windows.x.apps is not gatewayed to a mailing list.
	In addition, the X Consortium sponsors these public lists:
		bug-clx         CLX bug reports and discussions
		x-ada           X and ada
		x11-3d          people interested in X and 3d graphics
		ximage          people interested in image processing and X
		xvideo          discussion of video extensions for X
	To subscribe to one of these lists, assuming no-one in your 
organization already receives it, send mail to &lt;list&gt;-request@expo.lcs.mit.edu
with the Subject line including the name of the LIST in caps and the request
"addition request".  In the body of the message be sure to give an address for 
your local distribution which is accessible from MIT (eddie.mit.edu).
	A mailing list for topics related to OPEN LOOK is sponsored by Greg
Pasquariello of Unify corporation; send to openlook-request@unify.com (or
openlook-request%unify@uunet.uu.net) for information. 
	A mailing list for bugs in the publicly-available version of XView
source, in particular, is sponsored by Sun; send for information to 
xviewbug-trackers-request@sun.com. 
	A mailing list for topics related to Motif is sponsored by Kee Hinckley
of Alfalfa Software, Inc.; send to motif-request@alfalfa.com for information. 
(This group is gatewayed to comp.windows.x.motif.)
	A mailing list for topics related to the XPM pixmap-format is sponsored
by Arnaud Le Hors of Group Bull; send to xpm-talk-request@sa.inria.fr for
information. [1/91]
	A mailing list discussing InterViews can be subscribed to by sending to
interviews-request@interviews.stanford.edu.
	A mailing list (amiga-x11@nic.funet.fi) for topics related to the port 
of X11 to the Amiga can be subscribed by sending to mailserver@nic.funet.fi a 
message containing
		Subject: Adding myself to AMIGA-X11
		SUBS AMIGA-X11 Your Real Name
	A mailing list discussing ParcPlace's (formerly Solbourne's) OI (Object
Interface) toolkit can be subscribed to at oi-users-requests@bbn.com.
	A mailing list discussing multi-threaded Xlib can be subscribed to at
mt-xlib-request@xsoft.xerox.com.
----------------------------------------------------------------------
	O'Reilly and Associates sponsors a mailing list for the use of X user 
group organizers; subscribe by sending to listserv@ora.com the message 
"subscribe xgroups your@internet.address".
	Local area X user's groups are listed in Issue 4 of O'Reilly's X 
Resource journal; a list may also be available from xug@ics.com.
	The French X User Group is called AFUX and is based in Sophia Antipolis
by CERICS. Information can be obtained from Miss Vasseur or Miss Forest; BP 
148; 157, rue Albert Einstein; 06561 Valbonne Cedex; Phone: +33 93 95 45 00 / 
45 01; Fax: +33 93 95 48 57.  [10/90]
	The European X User Group was formed in 1989 to represent X users in 
Europe.  It holds technical conferences at regular intervals. The EXUG also 
publishes a regular newsletter which is distributed free of charge to members. 
The EXUG also runs a email mailing list for members which is frequently used to
address issues of European interest in X. The EXUG can be contacted at
P.Whitehead@cc.ic.ac.uk, +44 (071) 225 8754, fax +44 (071) 823 9497.
	GXUGiV is the German X User's Group in Vorbereitung ("in preparation")
being formed for X programmers and users; it is associated with the EXUG. All
interested should contact Olaf Heimburger (+49 30 7 79 54 64; and at
mcvax!unido!tub!olaf).
----------------------------------------------------------------------
	Liam R. E. Quin (lee@sq.sq.com) posts a FAQ on Open Look to 
comp.windows.open-look.  
	Jan Newmarch (jan@pandonia.canberra.edu.au) posts a FAQ on Motif to 
comp.windows.x.motif.
	Peter Ware (ware@cis.ohio-state.edu) posts a FAQ for
comp.windows.x.intrinsics; it is on export in contrib/FAQ-Xt.
	Art Mulder (art@cs.ualberta.ca) posts to comp.windows.x a FAQ on 
maximizing the performance of X.
	Steve Kotsopoulos (steve@ecf.toronto.edu) posts to comp.windows.x a FAQ
about using X on Intel-based Unix systems.
	The FAQ in alt.binaries.pictures contains information on viewing images
with X and on massaging image formats.
	The FAQ in comp.mail.mh (gatewayed to MH-users@ics.uci.edu) includes a 
section on xmh.
	The FAQ in comp.lang.lisp contains information on several interface
tools and toolkits.
	There exists a PEX/PHiGS FAQ.
----------------------------------------------------------------------
	When asking for help on the net or X mailing lists, be sure to include 
all information about your setup and what you are doing.  The more specific you
are, the more likely someone will spot an error in what you are doing.  Without
all the details, people who want to help you often have to guess -- if they are
able to respond at all.
	Always mention what version of X you are using and where you got it 
from. If your server came from a different source as the rest of your X system,
give details of that, too.  Give the machine type, operating system, and O/S 
version for both the client and server machine.  It may also be appropriate to 
mention the window manager, compiler, and display hardware type you are using.
	Then tell exactly what you are doing, exactly what happens, and what
you expected/wanted to happen.  If it is a command that fails, include the 
exact transcript of your session in the message.  If a program you wrote 
doesn't work the way you expect, include as little of the source necessary 
(just a small test case, please!) for readers to reproduce the problem.
----------------------------------------------------------------------
	The trade magazines (Unix World, Unix Review, Computer Language, etc.)
are publishing more articles on X.  Two X-specific publications include:
	- O'Reilly and Associates publishes "The X Resource: A Practical 
Journal of the X Window System" (103 Morris St. #A, Sebastapol, CA 95472).  
Editorial information: Adrian Nye, adrian@ora.com.
	- The X Journal is started bi-monthly publication September 1991 on a 
variety of X topics. Subscription information: The X Journal, Subscriber 
Services, Dept XXX, P.O. Box 3000, Denville, NJ 07834, USA. Editorial 
information: editors%topgun@uunet.uu.net.
----------------------------------------------------------------------
	Xt: The X Toolkit Intrinsics is a library layered on Xlib which 
provides the functionality from which the widget sets are built. An "Xt-based" 
program is an application which uses one of those widget sets and which uses 
Intrinsics mechanisms to manipulate the widgets.
	Xmu: The Xmu library is a collection of Miscellaneous Utility functions
useful in building various applications and widgets.
	Xaw: The Athena Widget Set is the MIT-implemented sample widget set
distributed with X11 source.
	Xm: The OSF/Motif widget set from the Open Software Foundation; binary
kits are available from many hardware vendors.
	Xhp (Xw): The Hewlett-Packard Widget Set was originally based on R2++, 
but several sets of patches exist which bring it up to R3, as it is distributed
on the X11R4 tapes. Supplemental patches are available to use it with R4/R5.
	CLX: The Common Lisp X Interface is a Common Lisp equivalent to Xlib.
	XDMCP: The X Display Manager Protocol provides a uniform mechanism for 
a display such as an X terminal to request login service from a remote host.
	XLFD: The X Logical Font Description Conventions describes a standard
logical font description and conventions to be used by clients so that they
can query and access those resources.
	RTFM: Common expert-speak meaning "please locate and consult the 
relevant documentation -- Read the Forgotten Manual".
	UTSL: A common expression meaning "take advantage of the fact that you 
aren't limited by a binary license -- Use The Source, Luke".
	API: Application-Programmer Interface. The function calls, etc., in
a programming library.
	BDF: Bitmap Distribution Format; a human-readable format for uncompiled
X fonts.
	GUI: graphical user interface.
	UIL: the User Interface Language, part of OSF/Motif which lets 
programmers specify a widget hierarchy in a simple "outline" form
	WCL: the Widget Creation Language, a package which extends the 
understanding of the Xt resource format such that a widget hierarchy and 
actions on the widgets can be specified through the resources file
	GIL: the file format put out by Sun's OpenWindows Developers Guide 3.0
	UIMS: User Interface Management System
----------------------------------------------------------------------
	The Inter-Client Communication Conventions Manual is one of the 
official X Consortium standards documents that define the X environment. It 
describes the conventions that clients must observe to coexist peacefully with 
other clients sharing the same server.  If you are writing X clients, you need 
to read and understand the </t>
        </is>
      </c>
    </row>
    <row r="285">
      <c r="A285" t="inlineStr">
        <is>
          <t>66430.eml</t>
        </is>
      </c>
      <c r="B285" t="inlineStr">
        <is>
          <t>comp.windows.x</t>
        </is>
      </c>
      <c r="C285" t="inlineStr">
        <is>
          <t xml:space="preserve">Last-modified: 1993/04/04
----------------------------------------------------------------------
	The xwd client in the X11 distributions can be used to select a window 
or the background. It produces an XWD-format file of the image of that window. 
The file can be post-processed into something useful or printed with the xpr 
client and your local printing mechanism. You can use this command:
		csh% sleep 10; xwd -root &gt; output.xwd &amp;
and then spend 10 seconds or so setting up your screen; the entire current
display will be saved into the file output.xwd. Note that xwd also has an
undocumented (before R5) -id flag for specifying the window id on the 
command-line. [There are also unofficial patches on export to xwd for 
specifying the delay and the portion of the screen to capture.]
	Two publicly-available programs which allow interactive definition of 
arbitrary portions of the display and built-in delays are asnap and xgrabsc.
There are several versions of xgrabsc; version 2.2, available on export [8/92]
is the most recent.
	xsnap includes some asnap features and supersedes it; it also renders 
XPM output [version unknown]. It is available on export or avahi.inria.fr;
see xsnap-pl2.tar.Z.
	A screen-dump and merge/edit program combining features of xwd and xpr
is available from vernam.cs.uwm.edu as xdump1.0.tar.Z. Information: 
soft-eng@cs.uwm.edu.
	xprint, by Alberto Accomazzi (alberto@cfa.harvard.edu) is available
from cfa0 (128.103.40.1) in xprint.export-2.1.tar.Z.
	To post-process the xwd output of some of these tools, you can use xpr,
which is part of the X11 distribution. Also on several archives are xwd2ps
and XtoPS, which produce Encapsulated PostScript with trimmings suitable for 
use in presentations (see export.lcs.mit.edu:contrib/xwd2ps.tar.Z and
contrib/ImageMagick.tar.Z). Also useful is the PBMPLUS package on many archive
servers; and the Xim package contains Level 2 color PostScript output.
	The XV program can grab a portion of the X display, manipulate it, and
save it in one of the available formats. ImageMagick has similar capabilities.
	Also: 
	Bristol Technology (info@bristol.com, 203-438-6969) offers Xprinter 
2.0, an Xlib API for PostScript and PCL printers; a demo is on ftp.uu.net
in vendor/Bristol/Xprinter.
	ColorSoft 9619-459-8500) offers OPENprint package includes a screen-
capture facility, image-processing, and support for PostScript and 
non-PostScript printers.
	Some vendors' implementations of X (e.g. DECWindows and OpenWindows) 
include session managers or other desktop programs which include "print portion
of screen" or "take a snapshot" options. Some platforms also have tools which 
can be used to grab the frame-buffer directly; the Sun systems, for example, 
have a 'screendump' program which produces a Sun raster file. Some X terminals 
have local screen-dump utilities to write PostScript to a local serial printer.
	Some vendors' implementations of lpr (e.g. Sony) include direct 
support for printing xwd files, but you'll typically need some other package 
to massage the output into a useful format which you can get to the printer.
----------------------------------------------------------------------
	If you need color PostScript in particular, you can 
	- grab the screen-image using a program which can produce color 
PostScript, such as xgrabsc and xv 
	- grab the screen-image using xwd and post-process xwd into color PS.
You can do this using xwd2ps or the XtoPS program from the ImageMagick 
distribution. The PBMPLUS package is also good for this, as is the Xim package.
----------------------------------------------------------------------
	This can't be done unless the X server has been extended. Consider 
instead a system-dependent mechanism for, e.g.,  capturing the frame-buffer.
----------------------------------------------------------------------
	The likeliest program is an incarnation of Jef Poskanzer's useful++ 
Portable Bitmap Toolkit, which includes a number of programs for converting 
among various image formats. It includes support for many types of bitmaps, 
gray-scale images, and full-color images. PBMPLUS has been updated recently;
the most recent version [12/91] is on export in contrib/pbmplus10dec91.tar.Z.
	Another tool is San Diego Supercomputing Center's IMtools ('imconv' in 
particular), which packages the functionality of PBM into a single binary.
It's available anonymous ftp from sdsc.edu (132.249.20.22).
	Useful for viewing some image-formats is Jim Frost's xloadimage, a
version of which is in the R4 directory contrib/clients/xloadimage; there are 
later versions available, including contrib/xloadimage.3.03.tar.Z on export.  
Graeme Gill's updates to an earlier version of xloadimage are also on export; 
see xli.README and xli.tar.Z.uu; version 1.14 was released 2/93.
	xv (X Image Viewer), written by bradley@cis.upenn.edu (John Bradley), 
can read and display pictures in Sun Raster, PGM, PBM, PPM, X11 bitmap, TIFF, 
GIF and JPEG. It can manipulate on the images: adjust, color, intensity, 
contrast, aspect ratio, crop). It can save images in all of the aforementioned 
formats plus PostScript. It can grab a portion of the X display, manipulate on 
it, and save it in one of the available formats. The program was updated 5/92; 
see the file contrib/xv-2.21.tar.Z on export.lcs.mit.edu.
	The Fuzzy Pixmap Manipulation, by Michael Mauldin &lt;mlm@nl.cs.cmu.edu&gt;.
Conversion and manipulation package, similar to PBMPLUS.  Version 1.0 available
via FTP as nl.cs.cmu.edu:/usr/mlm/ftp/fbm.tar.Z, uunet.uu.net:pub/fbm.tar.Z, 
and ucsd.edu:graphics/fbm.tar.Z.
	The Img Software Set, by Paul Raveling &lt;raveling@venera.isi.edu&gt;, reads
and writes its own image format, displays on an X11 screen, and does some image
manipulations.  Version 1.3 is available via FTP on expo.lcs.mit.edu as
contrib/img_1.3.tar.Z, along with large collection of color images.
	The Utah RLE Toolkit is a conversion and manipulation package similar 
to PBMPLUS.  Available via FTP as cs.utah.edu:pub/urt-*, 
weedeater.math.yale.edu:pub/urt-*, and freebie.engin.umich.edu:pub/urt-*.
	Xim, The X Image Manipulator, by Philip Thompson, does essential 
interactive displaying, editing, filtering, and converting of images. There is 
a version in the X11R4 contrib area; but a more recent version (using R4 and 
Motif 1.1) is available from gis.mit.edu (18.80.1.118). Xim reads/writes gif, 
xwd, xbm, tiff, rle, xim, (writes level 2 eps) and other formats and also has a
library and command-line utilities for building your own applications.
	ImageMagick [2.3; 2/93] by cristy@dupont.com can be retrieved from 
export's contrib area. It is a collection of utilities to transform and display
images on any X server. The tool uses the MIFF format; filters to and from MIFF
from other popular formats (PPM, TIFF, GIF, SUN Raster, etc) are included.
	xtiff is a tool for viewing a TIFF file in an X window.  It was written
to handle as many different kinds of TIFF files as possible while remaining
simple, portable and efficient.  xtiff illustrates some common problems
with building pixmaps and using different visual classes.  It is distributed
as part of Sam Leffler's libtiff package and it is also available on
export.lcs.mit.edu, uunet.uu.net and comp.sources.x. [dbs@decwrl.dec.com,10/90]
xtiff 2.0 was announced in 4/91; it includes Xlib and Xt versions.
	A version of Lee Iverson's (leei@McRCIM.McGill.EDU) image-viewing tool
is available as contrib/vimage-0.9.3.tar.Z on export.lcs.mit.edu.  The package 
also includes an ImageViewPort widget and a FileDialog widget. [12/91;5/92] 
[some material from Larry Carroll (larryc@poe.jpl.nasa.gov), 5/91]
----------------------------------------------------------------------
	The solution involves sending an escape sequence to xterm which will
cause it to update the property which the window manager relies upon for the
string which appears in the window titlebar.
	A solution is as easy as typing this in an xterm running a shell:
		echo "ESC]2;TEXT^G"
where ESC is the escape key, TEXT is the string you wish to have displayed,
and ^G is a Control-G (the BEL character).
	Here is a more complicated csh alias which changes the titlebar to
the current working directory when you change directories:
		alias newcd 'cd \!*; echo -n ESC]2\;$cwd^G'
	The digit '2' in these strings indicates to xterm that it should 
change only the title of the window; to change both the title and the name 
used in the icon, use the digit '0' instead, and use '1' to change only the 
icon name.
	Note: another way to do this, which prevents an incorrect display of
the local directory if a modified `cd` is used in a subshell, is to wrap the
escape sequences into the PS1 prompt itself.
	Note: on an IBM RS/6000 is may be necessary to begin the sequence with
a ^V.
----------------------------------------------------------------------
The best source of such information is in your R5 sources in the file 
ctlseqs.ms; a PostScript version is in mit/hardcopy/clients/ctlseqs.PS.Z.
O'Reilly's Volume 3, the X User's Guide, includes an R5 version of the control 
sequences; the standard volume will be available 3/93, and a Motif version of 
the book is available now. The current (R4) guide includes an outdated version
of the control sequences. [1/93]
Other good sources of information include the R4 version of that document
and also the file in the R4 sources called mit/clients/xterm/ctlseq2.txt, a 
compilation put together by Skip Montanaro (GE CR&amp;D) listing the VT100 
sequences. It dates from R3 but is fairly accurate.  A hardcopy version was 
published in the December 1989 XNextEvent (the XUG newsletter).
In a pinch, a VT100 manual will do.
[last updated 10/91]
----------------------------------------------------------------------
----------------------------------------------------------------------
	In order to use special characters such as the o-umlaut, you need to 
"stty pass8" but also to use a charcell ISO8859 font, such as 
	XTerm*font: 	-*-*-medium-r-normal-*-*-130-*-*-c-*-iso8859-1
	XTerm*boldfont:	-*-*-bold-r-normal-*-*-130-*-*-c-*-iso8859-1
[The family is intentionally unspecified in this example.]
In addition, you may want to set this in your shell:
	setenv LC_CTYPE iso_8859_1
        For a given character above 127, you can determine the key to use with 
the Alt modifier by finding the equivalent character below 127 (try using
`man ascii`). For example, o-umlaut (v) is Alt-v and the section character (') 
is Alt-'. 
[thanks to Greg Holmberg (greg%thirdi@uunet.uu.net) and Stephen Gildea 
(gildea@expo.lcs.mit.edu); 6/92]
----------------------------------------------------------------------
	You are probably setting the geometry small accidentally. If you give 
a resource specification like this:
		xterm*geometry: 80x24
then you are asking for all widgets under xterm to have their geometry set to
80x24. For the main window, this is OK, as it uses characters for its size. 
But its popup menus don't; they are in pixels and show up small. To set only
the terminal widget to have the specified geometry, name it explicitly:
		xterm*VT100.geometry: 80x24
----------------------------------------------------------------------
	You could paste it into an xterm after executing the lpr command. 
However, a program by Richard Hesketh (rlh2@ukc.ac.uk) specifically for 
manipulating the selection will help; e.g. 
	% xselection PRIMARY | lpr
finds the primary selection and prints it. This command can be placed in a 
window-manager menu or in shell-scripts. xselection also permits the setting of
the selection and other properties. A version is on export.
	Also available is ria.ccs.uwo.ca:pub/xget_selection.tar.Z, which can be
adapted to do this.
----------------------------------------------------------------------
	You can use several environment variables to control how resources are 
loaded for your Xt-based programs -- XFILESEARCHPATH, XUSERFILESEARCHPATH, and 
XAPPLRESDIR.  These environment variables control where Xt looks for 
application-defaults files as an application is initializing.  Xt loads at most
one app-defaults file from the path defined in XFILESEARCHPATH and another from
the path defined in XUSERFILESEARCHPATH.
	Set XFILESEARCHPATH if software is installed on your system in such a 
way that app-defaults files appear in several different directory hierarchies.
Suppose, for example, that you are running Sun's Open Windows, and you also 
have some R4 X applications installed in /usr/lib/X11/app-defaults. You could 
set a value like this for XFILESEARCHPATH, and it would cause Xt to look up 
app-defaults files in both /usr/lib/X11 and /usr/openwin/lib (or wherever your
OPENWINHOME is located):
	setenv XFILESEARCHPATH /usr/lib/X11/%T/%N:$OPENWINHOME/lib/%T/%N
The value of this environment variable is a colon-separated list of pathnames.  The pathnames contain replacement characters as follows (see 
XtResolvePathname()):
        %N      The value of the filename parameter, or the
                application's class name.
        %T      The value of the file "type".  In this case, the
                literal string "app-defaults"
        %C      customization resource (R5 only)
        %S      Suffix.  None for app-defaults.
        %L      Language, locale, and codeset (e.g. "ja_JP.EUC")
        %l      Language part of %L  (e.g. "ja")
        %t      The territory part of the display's language string
        %c      The codeset part of the display's language string
	Let's take apart the example.  Suppose the application's class name is 
"Myterm". Also, suppose Open Windows is installed in /usr/openwin. (Notice the 
example omits locale-specific lookup.)
	/usr/lib/X11/%T/%N        means /usr/lib/X11/app-defaults/Myterm
	$OPENWINHOME/lib/%T/%N    means /usr/openwin/lib/app-defaults/Myterm
	As the application initializes, Xt tries to open both of the above 
app-defaults files, in the order shown.  As soon as it finds one, it reads it 
and uses it, and stops looking for others.  The effect of this path is to 
search first in /usr/lib/X11, then in /usr/openwin.
	Let's consider another example. This time, let's set 
XUSERFILESEARCHPATH so it looks for the file Myterm.ad in the current working 
directory, then for Myterm in the directory ~/app-defaults.
	setenv XUSERFILESEARCHPATH ./%N.ad:$HOME/app-defaults/%N
	The first path in the list expands to ./Myterm.ad.  The second expands 
to $HOME/app-defaults/Myterm.  This is a convenient setting for debugging 
because it follows the Imake convention of naming the app-defaults file 
Myterm.ad in the application's source directory, so you can run the application
from the directory in which you are working and still have the resources loaded
properly.  NOTE: when looking for app-default files with XUSERFILESEARCHPATH,
for some  bizarre reason, neither the type nor file suffix is defined so %T and
%S are useless.
	With R5, there's another twist.  You may specify a customization 
resource value.  For example, you might run the "myterm" application like this:
	myterm -xrm "*customization: -color"
	If one of your pathname specifications had the value
"/usr/lib/X11/%T/%N%C" then the expanded pathname would be
"/usr/lib/X11/app-defaults/Myterm-color" because the %C substitution character 
takes on the value of the customization resource.
	The default XFILESEARCHPATH, compiled into Xt, is:
		/usr/lib/X11/%L/%T/%N%C:\  (R5)
		/usr/lib/X11/%l/%T/%N%C:\  (R5)
		/usr/lib/X11/%T/%N%C:\     (R5)
		/usr/lib/X11/%L/%T/%N:\
		/usr/lib/X11/%l/%T/%N:\
		/usr/lib/X11/%T/%N
	(Note: some sites replace /usr/lib/X11 with a ProjectRoot in
this batch of default settings.)
	The default XUSERFILESEARCHPATH, also compiled into Xt, is 
		&lt;root&gt;/%L/%N%C:\  (R5)
		&lt;root&gt;/%l/%N%C:\  (R5)
		&lt;root&gt;/%N%C:\     (R5)
		&lt;root&gt;/%L/%N:\
		&lt;root&gt;/%l/%N:\
		&lt;root&gt;/%N:
	&lt;root&gt; is either the value of XAPPLRESDIR or the user's home directory 
if XAPPLRESDIR is not set.  If you set XUSERFILESEARCHPATH to some value other 
than the default, Xt ignores XAPPLRESDIR altogether.
	Notice that the quick and dirty way of making your application find 
your app-defaults file in your current working directory is to set XAPPLRESDIR 
to ".", a single dot.  In R3, all this machinery worked differently; for R3 
compatibilty, many people set their XAPPLRESDIR value to "./", a dot followed 
by a slash.
[Thanks to Oliver Jones (oj@world.std.com); 2/93.]
----------------------------------------------------------------------
The answer lies in changing xdm's xrdb resource in the xdm-config file to run a
program to change the background before loading the resources; for example, 
your /usr/lib/X11/xdm/xdm-config file may add the line 
	DisplayManager.0.authorize: false 
to permit unrestricted access to the display before log-in (beware!) and also 
	DisplayManager*xrdb:	/usr/lib/X11/xdm/new.xrdb
where that file does something (for all connections) along the lines of:
	#!/bin/sh
	#comes in with arguments: -display :0 -load /usr/lib/X11/xdm/Xresources
	/usr/bin/X11/xsetroot -display $2 -bitmap /usr/lib/X11/xdm/new.bitmap
	/usr/bin/X11/xrdb $*
Substitute xloadimage or xv for xsetroot, to taste.  Note that this is a 
general hack that can be used to invoke a console window or any other client.
[Thanks to Jay Bourland (jayb@cauchy.stanford.edu), 9/91]
----------------------------------------------------------------------
	When xdm runs your .xsession it doesn't source your .cshrc or .login
files. You can set the path explicitly as you normally could for any SH script;
or you can place all environment-setting statements in a separate file and
source it from both the .xsession file and your shell configuration file; or,
if you set your PATH in your .cshrc file, the normal place, you can make your 
.xsession have PATH set simply by making it a csh script, i.e. by starting
your .xsession file off with "#!/bin/csh". 
	If this doesn't work, also try starting off with:
		#!/bin/sh
		# Reset path:
		PATH=`csh -c 'echo $PATH'` ; export PATH
----------------------------------------------------------------------
	There are several ways to avoid having to do a "setenv DISPLAY ..."
whenever you log in to another networked UNIX machine running X.
	One solution is to use the clients/xrsh on the R5 contrib tape.  It 
includes xrsh, a script to start an X application on remote machine, and
xrlogin, a script to start a local xterm running rlogin to a remote machine.
A more recent version is on export in xrsh-5.4.shar.
	One solution is to use the xrlogin program from der Mouse
(mouse@larry.mcrcim.mcgill.edu). You can ftp caveat-emptor versions from
132.206.1.1, in X/xrlogin.c and X/xrlogind.c. The program packages up $TERM and
$DISPLAY into a single string, which is stuffed into $TERM.  rlogin then 
propagates $TERM normally; your .cshrc on the remote machine should contain
		eval `xrlogind`
where xrlogind is a program that checks $TERM and if it is of the special 
format it recognizes, unpacks it and spits out setenv and unsetenv commands to 
recreate the environment variables. [11/90]
	In addition, if all you need to do is start a remote X process on 
another host, and you find
		rsh &lt;HOST&gt; -n /usr/bin/X11/xterm -display $DISPLAY 
too simple (DISPLAY must have your real hostname), then this version of xrsh 
can be used to start up remote X processes. The equivalent usage would be 
		xrsh &lt;HOST&gt; xterm
  #! /bin/sh
  # start an X11 process on another host
  # Date: 8 Dec 88 06:29:34 GMT
  # From: Chris Torek &lt;chris@mimsy.umd.edu&gt;
  # rsh $host -n "setenv DISPLAY $DISPLAY; exec $@ &lt;/dev/null &gt;&amp;/dev/null"
  #
  # An improved version:
  # rXcmd (suggested by John Robinson, jr@bbn.com)
  #       (generalized for sh,ksh by Keith Boyer, keith@cis.ohio-state.edu)
  #
  # but they put the rcmd in ()'s which left zombies again.  This
  # script combines the best of both.
  case $# in
  [01])  echo "Usage: $0 host x-cmd [args...]";;
  *)
  	case $SHELL in
  	*csh*)  host="$1"; shift
  		xhost "$host" &gt; /dev/null
  		rsh "$host" -n \
  			"setenv TERM xterm; setenv DISPLAY `hostname`:0; \
  			exec $* &lt;/dev/null &gt;&amp; /dev/null" &amp;
  		;;
  	*sh)
  		host="$1"; shift
  		xhost "$host" &gt; /dev/null
  		rsh "$host" -n \
  			"TERM=xterm export TERM; \
  			DISPLAY=`hostname`:0 export DISPLAY; \
  			LD_LIBRARY_PATH=/usr/X11/lib export LD_LIBRARY_PATH; \
  			PATH=\$PATH:/usr/X11/bin:/usr/bin/X11:/usr/local/bin; \
			export PATH; \
  			exec $* &lt; /dev/null &gt; /dev/null 2&gt;&amp;1" &amp;
  		;;
  	esac
  	;;
  esac
----------------------------------------------------------------------
	One way is to use the "bitmap" client or some other bitmap-editor (e.g.
Sun's icon-editor tool, post-processed with pbmplus) to design the individual 
characters and then to do some large amount of post-processing to concatenate 
them into the BDF format. See Ollie Jones's article in the November 91 X 
Journal for more information.
	The R3 contrib/ area (in fonts/utils/ and in clients/xtroff) contained 
a number of useful utilities, including some to convert between BDF font format
and a simple character format which can be edited with any text editor.
	An easier way is to use the "xfed" client to modify an existing font; a
version is on the R4 or R5 X11R5 contrib tape in contrib/clients/xfed. Xfed is 
available for anonymous ftp on ftp.Informatik.Uni-Dortmund.DE [129.217.64.63], 
possibly as file /pub/windows/X/Diverse-X11-Sourcen/xfed.tar.Z. It can produce
BDF-format fonts which can be compiled for a variety of X servers.
	The xfedor client from Group Bull permits creation of bitmaps, cursors,
XPM1 pixmaps, and fonts. Binaries for common machines are on avahi.inria.fr in
/pub; in addition, the sources (an old Xlib implementation) have been placed 
[5/91] in export:/contrib. 
	If you are a MetaFont user you can use "mftobdf" from the SeeTeX
distribution to convert PK, GF, and PXL fonts to BDF format; the distribution
is on ftp.cs.colorado.edu and on export.lcs.mit.edu.
	The GNU package fontutils-0.4.tar.Z on prep.ai.mit.edu includes xbfe,
a font editor, and a number of utilities for massaging font formats.
	The O'Reilly X Resource issue #2 contains an article on using these
tools to modify a font.
	Fonts can be resized with Hiroto Kagotani's bdfresize; a new version is
in ftp.cs.titech.ac.jp:/X11/contrib.
----------------------------------------------------------------------
	After you have built the font using your system's font-compiler, 
installed it in some directory, and run `mkfontdir` or your system's equivalent
(e.g. bldfamily for OpenWindows) in that directory, be sure to use `xset +fp 
$dir` to add that full path-name to the server's font-path, *or* if the 
directory is already in the path, use `xset fp rehash` so that the new fonts in
that directory are actually found; it is this last step that you're probably 
leaving out. (You can also use `xset q` to make sure that that directory is in 
the path.)
	Sometimes your "xset +fp $dir" command fails with a BadValue error:
		X Error of failed request:BadValue
			(integer parameter out of range for operation)
		Major opcode of failed request:  51 (X_SetFontPath)
	This means the X server cannot find or read your font directory, or
that your directory does not look like a font directory to the server.  (The
mention of an "integer parameter" in the message is spurious.)
-- Is the font directory you're specifying readable from the SERVER's file
   system?  Remember, it's the server, not the client, which interprets your
   font directory.  Trouble in this area is especially likely when you issue an
   xset command with shell metacharacters in it (e.g. "xset +fp ~/myfonts") and
   the server is an X terminal or managed by xdm.
-- Is the directory really a font directory?  If you're running an MIT server
   (or most varieties of vendor servers) look in the directory for the file
   "fonts.dir".  If you can't find that file, run mkfontdir(1).  (If you're
   running OpenWindows, look for the file "Families.list".  If you can't find
   it, run bldfamily(1).)
-- If you're in a site where some people run X11Rn servers and others run a
   proprietary server with nonstandard font formats (OpenWindows, for
   example), make sure the font directory is right for the server you're using.
   Hint: if the directory contains .pcf and/or .snf files, it won't work for
   Open Windows.  If the directory contains .ff and/or .fb files, it won't work
   for X11Rn.
[thanks to der Mouse (mouse@larry.mcrcim.mcgill.edu) and to Oliver Jones 
(oj@pictel.com); 7/92 ]
----------------------------------------------------------------------
	A tool called "snftobdf 1.4" is part of the bdftools package, which is 
available from export.lcs.mit.edu:contrib/bdftools.tar.Z and from 
crl.nmsu.edu:pub/misc/bdftools.tar.Z.  [2/91]
----------------------------------------------------------------------
	der Mouse's getbdf is one solution; it connects to a server and 
produces a .BDF file for any font the server is willing to let it.  It can be 
used as an anything-to-BDF converter, but requires access to a server that can 
understand the font file, thus is both more and less powerful than other tools 
such as snftobdf. getbdf is on 132.206.1.1 in X/getbdf.c or available via mail 
from mouse@larry.McRCIM.McGill.EDU. [5/91]
	In addition, the R5 program "fstobdf" can produce bdf for any font that
the R5 server has access to.
----------------------------------------------------------------------
	The DECwindows fonts typically don't exist on a non-DEC installation,
but rewrite rules can be used to alias fonts used by DECwindows applications to
standard MIT fonts of similar characteristics and size. Pick up the file 
contrib/DECwindows_on_X11R4_font.aliases from export.lcs.mit.edu; this file is 
for a standard MIT R4 server.  It can also serve as a starting point for 
creating a similar aliases file for the Open Windows server or other servers 
which do not use the MIT font scheme.
----------------------------------------------------------------------
	The format of fonts preferred by DEC's X server is the ".pcf" format.
You can produce this compiled format from the .bdf format by using DEC's dxfc
font-compiler. Note that the DEC servers can also use raw .bdf fonts, with a
performance hit.
----------------------------------------------------------------------
I want to be able to do something like this:
	xclock*backgroundPixmap:      /usr/include/X11/bitmaps/rootweave
	You can't do this. The backgroundPixmap resource is a pixmap of the 
same depth as the screen, not a bitmap (which is a pixmap of depth 1). Because 
of this, writing a generic String to Pixmap converter is impossible, since 
there is no accepted convention for a file format for pixmaps. Therefore, 
neither the X Toolkit or the Athena widget set define a String to Pixmap 
converter, because there is no converter you cannot specify this value as a 
resource.  The Athena widget set does define a String to Bitmap converter for 
use in many of its widgets, however.
[courtesy Chris D. Peterson (now kit@ics.com), 4/90]
However:
	A specific converter which encapsulates much of the functionality of 
the xloadimage package by Jim Frost was posted 12/90 by Sebastian Wangnick 
(basti@unido.informatik.uni-dortmund.de); it permits loading of a number of 
image formats as a pixmap.
	The leading general-purpose format for pixmaps is the XPM format used 
by Groupe Bull in several of its programs, including the GWM window manager, by
AT&amp;T in its olpixmap editor, and by ICS in its interface builder. XPM 
distribution, available on export as contrib/xpm.tar.Z, includes read/write 
routines which can easily be adapted to converters by new widgets which want to
allow specification of pixmap resources in the above manner.  See information
on the xpm-talk mailing list above. XPM 3.0f was announced in 3/93 and is
available from export.lcs.mit.edu and avahi.inria.fr; an older version is on 
the R5 contrib tape. [A set of XPM icons collected by Anthony Thyssen 
(anthony@kurango.cit.gu.edu.au) is on export in contrib/AIcons.]
----------------------------------------------------------------------
	You probably have an extra space after the specification of the first 
item, like this:
	basic*text.translations:  #override \
	Ctrl&lt;Key&gt;a:    beginning-of-line() \n\ 	
	Ctrl&lt;Key&gt;e:    end-of-line()
					      ^ extra space
The newline after that space is ending the translation definition.
[Thanks to Timothy J. Horton, 5/91]
----------------------------------------------------------------------
	One solution is xchron, in Volume 6 of comp.sources.x, which can show
the time for timezones other than the local one. 
	Alternatively, you can probably set the timezone in the shell from
which you invoke the xclock or oclock, or use a script similar to this:
	#!/bin/sh
	TZ=PST8PDT xclock -name "San_Luis_Obispo_CA" 2&gt; /dev/null &amp;
	TZ=EST5EDT xclock -name "King_Of_Prussia_PA" 2&gt; /dev/null &amp;
----------------------------------------------------------------------
	The xmh mail-reader requires the Rand MH mail/message handling system,
which is not part of the UNIX software distribution for many machines. A list 
of various ftp, uucp, e-mail and US-mail sites for both xmh and MH is given in 
the monthly MH FAQ; one source is ics.uci.edu in the file pub/mh/mh-6.7.tar.Z.
If you do not receive the comp.mail.mh newsgroup or the MH-users mailing list, 
you can request a copy of the FAQ, which also includes a section on xmh, 
by sending mail to mail-server@pit-manager.mit.edu containing the request
"send usenet/news.answers/mh-faq".
----------------------------------------------------------------------
After a seemingly random amount of time after the X server has been started, no
other clients are able to connect to it.
	The default cron cleanup jobs supplied by Sun (for 4.0.3, at least)
delete "old" (unreferenced) files from /tmp -- including /tmp/.X11-unix, which 
contains the socket descriptor used by X. The solution is to add "! -type s" to
the find exclusion in the cron job.
[10/90]
----------------------------------------------------------------------
The R5 sample server implementation works only on color screens, sorry.
----------------------------------------------------------------------
Many users wants the Num Lock key to light the Num Lock LED and have the 
appropriate effect on the numeric keypad. The Xsun server as distributed by MIT
doesn't do this but there are two different patches available.
The first patch is written by Jonathan Lemon and fixes the Num Lock related 
problems. It is available from export.lcs.mit.edu in the file
contrib/Xsun-R5.numlock_patch.Z .
The second is written by Martin Forssen and fixes the Num Lock and Compose keys
and adds support for the different national keyboard layouts for Type-4 and 
Type-5 keyboards. This patch is available from export.lcs.mit.edu in
contrib/sunkbd1216-0314.tar.Z or via email from maf@dtek.chalmers.se.
[thanks to Martin Forssen (maf@dtek.chalmers.se or maf@math.chalmers.se), 8/92]
A set of patches by William Bailey (dbgwab@arco.com) was posted to newsgroups
11/92 to provide support for the Type-5 keyboard.
----------------------------------------------------------------------
	Generally, report bugs you find to the organization that supplied you
with the X Window System. If you received the R5 source distribution directly 
from MIT, please read the file mit/bug-report for instructions. [Look in
mit/doc/bugs/bug-report in R4.]
[Thanks to Stephen Gildea &lt;gildea@expo.lcs.mit.edu&gt;, 5/91; 12/91]
----------------------------------------------------------------------
	This error, which typically goes on to say, "widget 11004 vs. 
intrinsics 11003" indicates that the header files you included when building 
your program didn't match the header files that the Xt library you're linking 
against was built with; check your -I include path and -L link-path to be sure.
	However, the problem also occurs when linking against a version of the 
X11R4 Xt library before patch 10; the version number was wrong. Some Sun OW
systems, in particular, were shipped with the flawed version of the library, 
and applications which link against the library typically give the warnings you
have seen.
----------------------------------------------------------------------
	Webster's still owns the copyright to the on-line copies of Webster's
Dictionary which are found at various (university) sites. After it became aware
that these sites were then acting as servers for other sites running xwebster 
and gnuemacs-webster, it asked that server sites close off external access.
	[The </t>
        </is>
      </c>
    </row>
    <row r="286">
      <c r="A286" t="inlineStr">
        <is>
          <t>66431.eml</t>
        </is>
      </c>
      <c r="B286" t="inlineStr">
        <is>
          <t>comp.windows.x</t>
        </is>
      </c>
      <c r="C286" t="inlineStr">
        <is>
          <t>Hi
I am trying to implement a pointer feature in Xlib
I have multiple windows and all can take input and 
show output simultaneously on all other displays
I want to implement a pointer feature 
I would like to get the pointer to come up on all windows once 
I choose pointer in the menu and every one should be able
to see it
Can you give me some hints as to how I should proceed 
I am new to Xlib
replies will be greatly appreciated
Thank you
Prakash
&lt; duvvuri@cs.odu.edu &gt;</t>
        </is>
      </c>
    </row>
    <row r="287">
      <c r="A287" t="inlineStr">
        <is>
          <t>66432.eml</t>
        </is>
      </c>
      <c r="B287" t="inlineStr">
        <is>
          <t>comp.windows.x</t>
        </is>
      </c>
      <c r="C287" t="inlineStr">
        <is>
          <t>(please respond via email!)
Has anybody actually seen the Tek color space stuff working?  I'm not
having any luck with either the xtici editor from export.lcs.mit.edu or with
O'Reilly's ftp-able example xcms from ftp.uu.net.
The O'Reilly example fails for almost every set of inputs because
XcmsTekHVCQueryMaxV returns a smaller value than XcmsTekHVCQueryMinV does
(which makes no sense to me).
The xtici editor fails in XcmsStoreColors, apparently because the
mathematical manipulations of the color specs results in invalid values.  So
you can't actually edit any colors.
We have X11 R5 patch level 22; 8-bit pseudoColor visual.  I've poked around 
in the xcms code in Xlib, but without some understanding of the theory I have 
no idea what's going wrong.  Can somebody confirm if either of the 
above-mentioned programs work on their systems, or let me know if they fail 
for you too?  Please include what hardware/software/patch levels you have.
Any hints?
Please respond with email as I don't regularly read this group.
Thanks,
Karen
-------------------------------------------------------------------------
Karen Bircsak
Concurrent Computer Corporation
karenb@westford.ccur.com
-------------------------------------------------------------------------</t>
        </is>
      </c>
    </row>
    <row r="288">
      <c r="A288" t="inlineStr">
        <is>
          <t>66433.eml</t>
        </is>
      </c>
      <c r="B288" t="inlineStr">
        <is>
          <t>comp.windows.x</t>
        </is>
      </c>
      <c r="C288" t="inlineStr">
        <is>
          <t>Last-modified: 1993/04/04
----------------------------------------------------------------------
	The release of new public patches by the MIT X Consortium is announced
in the comp.windows.x.announce newsgroup.
	Patches themselves are available via ftp from export and from other
sites from which X11 is available. They are now also distributed through the 
newsgroup comp.sources.x. Some source re-sellers may be including patches in 
their source distributions of X11.
	People without ftp access can use the xstuff mail server. It now has 
23 patches for X11R5 [3/93].  Send to xstuff@expo.lcs.mit.edu the Subject line
		send fixes #
where # is the name of the patch and is usually just the number of the patch.
	Here are a few complications:
	1) fix 5 is in four parts; you need to request "5a", "5b", "5c" and 
"5d" separately
	2) the file sunGX.uu, which was part of an earlier patch, was 
re-released with patch 7 [note: the file doesn't work with Solaris]
	3) fix 8 is in two parts: "8a" and "8b"
	4) fix 13 is in three parts: "13a", "13b", and "13c"
	5) fix 16 is in two parts: "16a" and "16b"
	6) fix 18 replaces the R5fix-test1 for the X Test Suite, which 
previously was optional
	7) fix 19 also needs PEXlib.tar.Z, which you can obtain from xstuff
by asking for "PEXlib.uu.[1234]".
	8) fix 22 is in 9 parts, "22a" through "22i"
----------------------------------------------------------------------
	The xstuff server is a mail-response program. That means that you mail 
it a request, and it mails back the response.
	Any of the four possible commands must be the first word on a line. The
xstuff server reads your entire message before it does anything, so you can 
have several different commands in a single message (unless you ask for help). 
The xstuff server treats the "Subject:" header line just like any other line 
of the message.
	The archives are organized into a series of directories and 
subdirectories.  Each directory has an index, and each subdirectory has an 
index. The top-level index gives you an overview of what is in the 
subdirectories, and the index for each subdirectory tells you what is in it.
	1) The command "help" or "send help" causes the server to send you a 
more detailed version of this help file.
	2) if your message contains a line whose first word is "index", then 
the server will send you the top-level index of the contents of the archive. If
there are other words on that line that match the name of subdirectories, then 
the indexes for those subdirectories are sent instead of the top-level index. 
For example, you can say "send index fixes" (or "index fixes"). A message that 
requests an index cannot request data.
	3) if your message contains a line whose first word is "send", then the
xstuff server will send you the item(s) named on the rest of the line. To name 
an item, you give its directory and its name. For example
                send fixes 1 4 8a 8b 9
	You may issue multiple send requests. The xstuff server contains many 
safeguards to ensure that it is not monopolized by people asking for large 
amounts of data. The mailer is set up so that it will send no more than a fixed
amount of data each day. If the work queue contains more requests than the 
day's quota, then the unsent files will not be processed until the next day. 
Whenever the mailer is run to send its day's quota, it sends the requests out 
shortest-first.
	4) Some mailers produce mail headers that are unusable for extracting 
return addresses.  If you use such a mailer, you won't get any response.  If 
you happen to know an explicit path, you can include a line like
        path foo%bar.bitnet@mitvma.mit.edu
or
        path bar!foo!frotz
in the body of your message, and the daemon will use it.
	The xstuff server itself can be reached at xstuff@expo.lcs.mit.edu. If 
your mailer deals in "!" notation, try sending to 
{someplace}!mit-eddie!expo.lcs.mit.edu!xstuff.
[based on information from the MIT X Consortium, 8/89, 4/90.]
----------------------------------------------------------------------
	Integrated Computer Solutions, Inc., ships X11R4 on half-inch, 
quarter-inch, and TK50 formats. Call 617-621-0060 for ordering information.
	The Free Software Foundation (617-876-3296) sells X11R4 on half-inch 
tapes and on QIC-24 cartridges.  
	Yaser Doleh (doleh@math-cs.kent.EDU; P.O. Box 1301, Kent, OH 44240) is
making X11R4 available on HP format tapes, 16 track, and Sun cartridges. [2/90]
	European sites can obtain a free X11R4 distribution from Jamie Watson,
who may be reached at chx400!pan!jw or jw@pan.uu.ch. [10/90]
	Non Standard Logics (+33 (1) 43 36 77 50; requests@nsl.fr) makes source
available.
	IXI Limited (+44 223 462 131) is selling X11R4 source on quarter-inch 
cartridge formats and on 5.25" and 3.5" floppy, with other formats available on
request. [IXI, 2/90]
	Virtual Technologies (703-430-9247) provides the entire X11R4 
compressed source release on a single QIC-24 quarter-inch cartridge and also on
1.2meg or 1.44 meg floppies upon request. [Conor Cahill 
(cpcahil@virtech.uu.net) 2/90]
	Young Minds (714-335-1350) makes the R4 and GNU distributions available
on a full-text-indexed CD-ROM.
[Note that some distributions are media-only and do not include docs.]
	X11R4 is ftp-able from export.lcs.mit.edu; these sites are preferable, 
though, and are more direct:
                        Machine                  Internet      FTP
    Location            Name                     Address       Directory
    --------            -------                  --------      -------------
(1) West USA            gatekeeper.dec.com       16.1.0.2      pub/X11/R4
    Central USA         mordred.cs.purdue.edu    128.10.2.2    pub/X11/R4
(2) Central USA         giza.cis.ohio-state.edu  128.146.8.61  pub/X.V11R4
    Southeast USA       uunet.uu.net             192.48.96.2   X/R4
(3) Northeast USA       crl.dec.com              192.58.206.2  pub/X11/R4
(4) UK Janet            src.doc.ic.ac.uk         129.31.81.36  X.V11R4
    UK niftp            uk.ac.ic.doc.src                       &lt;XV11R4&gt;
(5) Australia           munnari.oz.au            128.250.1.21  X.V11/R4
The giza.cis.ohio-state.edu site, in particular, is known to have much of the
contrib stuff that can be found on export. 
The release is available to DEC Easynet sites as CRL::"/pub/X11/R4".
Sites in Australia may contact this address: ftp.Adelaide.EDU.AU [129.127.40.3]
and check the directory pub/X/R4. The machine shadows export and archives
comp.sources.x. (Mark Prior, mrp@ucs.adelaide.edu.au, 5/90)
Note: a much more complete list is distributed as part of the introductory 
postings to comp.sources.x.
A set of X11R4 binaries built by Tom Roell (roell@informatik.tu-muenchen.de) 
for the 386/ix will available from export.lcs.mit.edu in /contrib and in 
/pub/i386/X11R4 from 131.159.8.35 in Europe. Stephen Hite 
(shite@sinkhole.unf.edu) can also distribute to folks without ftp facilities 
via disks sent SASE; contact him for USmail and shipping details. [12/90] In 
addition, the binaries are available via uucp from szebra [1-408-739-1520, TB+ 
(PEP); ogin:nuucp sword:nuucp] in /usr2/xbbs/bbs/x.  In addition, the source is
on zok in /usrX/i386.R4server/. [2/91] In addition, if you are in the US, the 
latest SVR4 binary (April 15), patches, and fonts are available on 
piggy.ucsb.edu (128.111.72.50) in the directory /pub/X386, same filenames as 
above. (Please use after 6pm Pacific, as these are large files.) [5/91]
A set of HP 9000/800 binaries is available on hpcvaaz.cv.hp.com (15.255.72.15)
as ~ftp/pub/MitX11R4/libs.x800.Z. [2/91]
A set of X11R4 binaries for the NeXT 2.x have been made available by Howie Kaye
on cunixf.cc.columbia.edu
A set of binaries by John Coolidge (coolidge@cs.uiuc.edu) for the Mac running 
A/UX 2.0 is available from wuarchive.wustl.edu in the file
(/archive/systems/aux/X11R4/Xupdate2.tar.Z). Also in X11R4/diffs is a set of 
patches for making X11R4 with shared libraries with mkshlib.
A complete distribution of SCO X11R4 binaries by Baruch Cochavy 
(blue@techunix.technion.ac.il) can be found on uunet. The server is Roell's 
X386 1.1b, compiled for ET4000 based SVGA boards.
----------------------------------------------------------------------
	You can obtain either OSF/Motif source or binaries from a number of 
vendors. 
	Motif 1.2.2 source is now available; it is based on X11R5.
	Motif 1.1 is based on the R4.18 Intrinsics and is currently [7/92] at 
1.1.5.
	An OSF/Motif source license must be obtained from OSF before source can
be obtained from the Open Software Foundation or any value-added vendor for
any version. Call the Direct Channels Desk at OSF at 617-621-7300 for ordering 
information.
	Various hardware vendors produce developer's toolkits of binaries, 
header files, and documentation; check your hardware vendor, particularly if
that vendor is an OSF member. 
	In addition, independent binary vendors produce Motif toolkits for
machines for which Motif is not supported by a vendor; the kits include varied 
levels of bug-fixing and support for shared libraries and are based on widely
divergent version of Motif:
	Quest (408-988-8880) sells kits for Suns, as well; 
	IXI (+44 223 462 131) offers kits for Sun3 and Sun4. 
	NSL (+33 (1) 43 36 77 50; requests@nsl.fr) offers kits for the Sun 3 
and Sun 4.
	Bluestone Consulting makes a kit for Sun systems.
	ICS (617-62-0060) makes several binary kits, notably for Sun, DEC.
	HP and DEC have announced support for Motif on Sun systems.
	Unipalm (+44-954-211-797) currently offers for Sun systems a Motif 
Development Kit including X11R4 and based on Motif 1.1.2. The US distributor is
Expert Object Corp (708-926-8500).
	BIM ships Motif 1.1 binaries for Suns. Shared library support is 
included. Contact Alain Vermeiren (av@sunbim.be) or Danny Backx (db@sunbim.be) 
at +32(2)759.59.25 (Fax : +32(2)759.47.95) (Belgium).
	SILOGIC (+33 61.57.95.95) ships Motif 1.2 and Motif 1.1 on Sun 
machines.
	S.I. Systems offers Motif 1.2 for Solaris 2.1; info: 1-800-755-8649 in
USA and Canada.
	Metro Link Inc. (305-970-7353, sales@metrolink.com; in Europe contact
ADNT, (33 1) 3956 5333, UniVision (UK) Ltd. (44) 628 82 22 81) ships an 
implementation of X11R4 and Motif 1.1.2 (including a shared-library 
implementation of libXm.a) for the 386/486 Unix market.  Motif 1.1.2 is 
also available for Sun Sparc based workstations. It has also announced 
Motif 1.2 for Solaris systems.
----------------------------------------------------------------------
	Motif 1.2 is based on X11R5.
	Motif 1.1, available in source form from OSF as of August 1990, uses 
the "vanilla" X11R4 Intrinsics, where "vanilla" means "with just a few 
patches"; the file fix-osf which OSF distributes is obsoleted by MIT's patches 
15-17.  The file fix-osf-1.1.1 distributed with the 1.1.1 version or its 
subsequent modification needs to be applied after MIT fix-18, though.
	Motif 1.1.1 to 1.1.3 will work with X11R5 if X11R5 is compiled with
-DMOTIFBC; 1.1.4 and later should work with the vanilla R5, although there are 
some known new geometry-management problems.
----------------------------------------------------------------------
	Sun's XView has a SunView-style API. A version is on the X11R4 tape;
the latest [2/92] 3.0 sources are on export in contrib/xview3/.
	XView and X binaries for the Sun 386i ("roadrunner") are available for 
ftp from svin01.win.tue.nl (131.155.70.70), directory pub/X11R4_386i.
	Supported binaries of XView 2.0 or 3.0 include: 
XView for non-Sun Platforms  (domestic and selected international vendors).
Several are also available from Sun; contact your local sales office.
Amiga		GfxBase, Inc.		1881 Ellwell Drive
(AmigaDOS)	(408) 262-1469		Milpitas, CA 95035
		Fax: (408) 262-8276
SGI
Sony (NEWS-OS)
IBM RS/6000
HP 9000
DECstation	UniPress Software	2025 Lincoln Highway
(Ultrix)	(908) 985-8000		Edison, NJ 08817
		Fax: (908) 287-4929
		UniPress Software, Ltd.		PO Box 70
		44-624-661-8850			Viking House
		Fax: 44-624-663-453		Nelson Street
						Douglas, Isle of Man
						United Kingdom
DEC VAXstation	TGV			603 Mission Street
(VMS)		(800) TGV-3440		Santa Cruz, CA 95060
		(408) 427-4366
		Fax: (408) 427-4365
		Unipalm Ltd.			145-147 St. Neots Road
		44-0954-211797			Hardwick
		Fax: 44-0954-211244		Cambridge CB3 7QJ
						England
Intel 386	Quarterdeck Office	150 Pico Boulevard
(DOS)		Systems			Santa Monica, CA 90405
		(213) 392-9851
		Fax: (213) 399-3802
Intel 386	SunSoft Corporation	6601 Center Drive West
(Interactive	310-348-8649		Suite 700
 UNIX and				Los Angeles, CA  90045
 SCO UNIX)	
Stardent	Scripps Institute	Clinic MB-5
(Stellix OS	Fax: (619) 554-4485	10666 N. Torrey Pines Road
 and Titan OS)	Include mailstop MB-5	La Jolla, CA 92057
		By ftp: 192.42.82.8 in pub/binary/{Xview.README,XView.tar.Z}
	AT&amp;T's OPEN LOOK GUI 3.0 Xt-based toolkit is now generally available 
[2/92]; contact 1-800-828-UNIX#544 for information. Binaries are produced
for SPARC systems by International Quest Corporation (408-988-8289). A version
of the toolkit is also produced under the name OLIT by Sun. 
	More recent versions of OLIT have been ported to IBM 6000 and DEC MIPS 
by both UniPress and ICS. OLIT is also available for HP from Melillo Consulting
(908-873-0075). MJM (Somerset, NJ) makes OLIT 4.0 for HP 7xx series running
HPUX 8.0, DECstations, and RS/6000s [thanks to Joanne Newbauer, 
jo@attunix.att.com, 908-522-6677.]
	Sun is shipping OpenWindows 3.0; contact your local sales 
representative for more details; the package includes toolkit binaries and 
header files.
	ParcPlace's (formerly Solbourne's) extensible C++-based Object 
Interface Library, which supports run-time selection between Open Look or 
Motif, is available from 303-678-4626. [5/92]
----------------------------------------------------------------------
	The MIT Software Center ships the X Test Suite on tape.
	A multi-threaded version of Xlib based on X11R5 patch 12 is now 
available for anonymous FTP from (new version 1/93):
        DEC on gatekeeper.dec.com (16.1.0.2) in /pub/X11/contrib/mt-xlib-1.1
        MIT on export.lcs.mit.edu (18.24.0.12) in /contrib/mt-xlib-1.1
	HP has made available drivers to permit the building of the X11R5
sample server on the HP 9000 Series 700 workstations; the files are on
export.lcs.mit.edu in ~ftp/contrib/R5.HP.SRV. [8/92]
	User-contributed software is distributed through the newsgroup
comp.sources.x, moderated by Chris Olson (chris@imd.sterling.com); also check 
that group for posting information.
	Richard Hesketh (rlh2@ukc.ac.uk) has been creating a list of freely-
available X sources.  The list is stored on export.lcs.mit.edu in contrib as
x-source-list.Z. It lists the main storage locations for the program and 
international sites from which it may be ftp'ed.
	The machine export.lcs.mit.edu has a great deal of user-contributed
software in the contrib/ directory; a good deal of it is present in current or 
earlier versions on the X11R3, X11R4, and X11R5 contrib tapes. There are also
directories for fixes to contrib software.  The file on export in
contrib/00-index.txt is a quick overall index of the software in that area,
provided by Daniel Lewart (d-lewart@uiuc.edu).
	These sites used to and may still mirror export and are of particular 
use for Australasia: Anonymous ftp: ftp.Adelaide.EDU.AU; ACSnet Fetchfile: 
sirius.ua.oz.
	The material on giza.cis.ohio-state.edu, which tends to duplicate 
the export archives, is also available via anonymous UUCP from osu-cis, at TB+ 
and V.32 speeds.  Write to uucp@cis.ohio-state.edu (same as osu-cis!uucp) for 
instructions. [the archive is now maintained by Karl Kleinpaste]
	A new west-coast UUCP X11 Archive is administered by Mark Snitily 
(mark@zok.uucp) and contains the full X11 distribution, the XTEST
distribution, an entire archive of comp.sources.x and other goodies.
	The machine zok has a TB+ modem which will connect to 19.2K, 2400, 
1200 baud (in that order).  The anonymous UUCP account is UXarch with password 
Xgoodies.  The modem's phone number is 408-996-8285.
	A sample Systems (or L.sys) entry might be:
   		zok Any ACU 19200 4089968285 in:--in: UXarch word: Xgoodies
	To get a current listing of the files that are available, download
the file "/usrX/ls-lR.Z".
	A full subject index of the comp.sources.x files is available in the
file "/usrX/comp.sources.x/INDEX".
	The machine has just the one modem, so please do not fetch large 
amounts of data at one sitting.
[courtesy Mark Snitily, 2/90]
In addition, UUNET Source Archives (703-876-5050) tracks comp.sources.x and 
provides 800MB+ of compressed programs on 6250 bpi tapes or 1/4" tapes.  It 
also mirrors export/contrib in its packages/X directory.
----------------------------------------------------------------------
	The Free Widget Foundation (FWF) library sponsored by Brian Totty 
(totty@cs.uiuc.edu) is now [2/93] available on a.cs.uiuc.edu (128.174.252.1) 
in pub/fwf-v3.41.shar.Z. The set of widgets there is intended to form the basis
for future contributions. To be added to the discussion list, send to
listserv@cs.uiuc.edu a message saying "subscribe &lt;listname&gt; &lt;your-full-name&gt;"
where &lt;listname&gt; is one of free-widgets-announce, free-widgets-development, or 
free-widgets-bugs.  Version 3.4 is current; look for 4.0 in 4/93.
	The Xew widget set contains widgets for data representation.  Version 
1.2 [4/93] is on export contrib/Xew-1.2.tar.Z.
	Peter Ware's Xo "Open Widget" set, which has Motif-like functionality, 
is on archive.cis.ohio-state.edu as pub/Xo/Xo-2.1.tar.Z [8/92].
	The AthenaTools Plotter Widget Set Version 6-beta [7/92] maintained by
Peter Klingebiel (klin@iat.uni-paderborn.de) includes many graph and plotting 
widgets; a copy is on export in plotter.v6b.tar.Z, plotter.doc.tar.Z,
plotter.afm.tar.Z, and plotter.README. The latest versions may in fact be on
ftp@uni-paderborn.de (131.234.2.32) in /unix/tools.
	An advance version of Marc Quinton's Motif port of the FWF MultiList 
widget is in ftp.stna7.stna.dgac.fr:pub/MultiList.tar.Z [143.196.9.31].
	Additional widgets are available on the contrib/ portion of the X11R4
tapes; these include the Xcu set.
	Paul Johnston's (johnston@spc5.jpl.nasa.gov) X Control Panel widget set
emulates hardware counterparts; sources are on export.lcs.mit.edu in 
Xc-1.3.tar.Z.
	O'Reilly Volume 4, Doug Young's book, the Asente/Swick book, and Jerry 
Smith's "Object-oriented Programming with the X Window System Toolkits" all 
include details on writing widgets and include several useful widgets; sources 
are typically on export and/or UUNET. 
	The Dirt interface builder includes the libXukc widet set which extends
the functionality of Xaw. 
	A graph widget and other 2D-plot and 3D-contour widgets by Sundar 
Narasimhan (sundar@ai.mit.edu) are available from ftp.ai.mit.edu as
/com/ftp/pub/users/sundar/graph.tar.Z. The graph widget has been updated [3/91]
with documentation and histogram capabilities.
	A graph widget is available from ftp.stna7.stna.dgac.fr in
pub/Graph.tar.Z; it uses a segment list for drawing and hence supports a zoom
operation.
	Ken Lee's Xm widget (demo) that uses Display PostScript to draw labels 
at a non-horizontal angle is on export in contrib/dpslabel.tar.Z.
	The Table widget (works like troff TBL tables) is available in several
flavors, one of which is with the Widget Creation Library release.
	Bell Communications Research has developed a Matrix widget for complex
application layouts; it's on export in contrib/Xbae-widgets-3.8.tar.Z [2/93. 
The distribution also includes a "caption" widget to associate labels with 
particular GUI components. (7/92)
	Dan Connolly's (connolly@convex.COM) XcRichText interprets RTF data;
it's on export as contrib/XcRichText-1.1.tar.Z.
	The XmGraph Motif-based graphing widget is on iworks.ecn.uiowa.edu in
/comp.hp/GUI_classic/XmGraph.tar.Z although it may not be stable.
	A TeX-style Layout widget by Keith Packard is described in the 
proceedings of the 7th MIT Technical Conference (O'Reilly X Resource volume 5);
source is available on export contrib/Layout.tar.Z.
	A version of Lee Iverson's (leei@McRCIM.McGill.EDU) image-viewing tool
is available as contrib/vimage-0.9.3.tar.Z on export.lcs.mit.edu.  The package 
also includes an ImageViewPort widget and a FileDialog widget. [12/91;5/92] 
	In addition, the PEXt toolkit by Rich Thomson (rthomson@dsd.es.com) is 
available on export as PEXt.tar.Z; it includes a PEX widget making it easier to
use PEX in Xt-based programs.
	A Motif port of the Xaw clock widget is in ftp.stna7.stna.dgac.fr
in pub/Clock.tar.Z.
	A modification of the Xaw ScrollBar widget which supports the arrowhead
style of other toolkits is on export in contrib/Xaw.Scrollbar.mta.Z.
	A beta 0.3 (11/92) release of the R5 Xaw widgets with a 3D visual 
appearance by Kaleb Keithley (kaleb@thyme.jpl.nasa.gov) is available on export 
in contrib/Xaw3d/R5/Xaw3d-0.3.tar.Z. The library, which is binary-compatible 
with the MIT Xaw, implements a 3D subclass which handles the extra drawing.
Also:
	The Xmt "Motif Tools", Dovetail Systems's shareware library of 9 
widgets and many convenience functions, is available from 
export.lcs.mit.edu:contrib and ftp.ora.com:/pub/xbook/Xmt in xmt-README and 
xmt-1.0.tar.Z.
	The Xtra XWidgets set includes widgets for pie and bar charts, XY 
plots, Help, spreadsheets, data entry forms, and line and bar graphs.  Contact 
Graphical Software Technology at 310-328-9338 (info@gst.com) for information.
	The XRT/graph widget, available for Motif, XView and OLIT, displays
X-Y plots, bar and pie charts, and supports user-feedback, fast updates and
PostScript output. Contact KL Group Inc. at 416-594-1026 (info@klg.com).
	A set of data-entry widgets for Motif is available from Marlan 
Software, 713-467-1458 (gwg@world.std.com).
	A set of graph widgets is available from Expert Database Systems
(212-370-6700).
	A set of OSF/Motif compound widgets and support routines for 2D
visualization is available from Ms Quek Lee Hian, National Computer Board,
Republic of Singapore; Tel : (65)7720435; Fax : (65)7795966; 
leehian@iti.gov.sg, leehian@itivax.bitnet.
	The ICS Widget Databook includes a variety of control widgets and 
special-purpose widgets, available on a variety of platforms.  Information: 
617-621-0060, info@ics.com.
	Information on graphing tools may be obtained from info@TomSawyer.com 
(+1-510-848-0853, fax: +1-510-848-0854).
----------------------------------------------------------------------
	The Free Widget Foundation set offers a FileSelector widget, with 
separate directory path and file listing windows, and the FileComplete, which
has emacs-style file completion and ~ expansion. 
	Other available file-requestor widgets include the XiFileSelector from 
Iris Software's book, the xdbx file-selector extracted by David Nedde 
(daven@wpi.wpi.edu), and the FileNominator from the aXe distribution.
	The GhostView, Xfig, and vimage packages also include file-selector 
widgets.
----------------------------------------------------------------------
	Some widget sets have a widget particularly for this purpose -- a
WorkSpace or DrawingArea which doesn't display anything but lets your Xt 
application know when it has been re-exposed, resized, and when it has received
user key and mouse input. 
	The best thing to do for other widget sets -- including the Athena set 
-- is to create or obtain such a widget; this is preferable to drawing into a 
core widget and grabbing events with XtAddEventHandler(), which loses a number 
of benefits of Xt and encapsulation of the functionality .  
	At least one version has been posted to comp.sources.x (name???). 
	The publicly-available programs xball and xpic include other versions. 
	The Athena Widget manual (mit/doc/Xaw/Template in the R5 distribution) 
includes a tutorial and source code to a simple widget which is suitable for 
use. 
	The Free Widget Foundation set contains a Canvas widget.
----------------------------------------------------------------------
Jim Morton (jim@applix.com) posts quarterly to comp.windows.x a list of 
manufacturers and terminals; it includes pricing information. 
Notable buyers-guide surveys include:
	- the September 1991 issue of Systems Integration
----------------------------------------------------------------------
	Labtam (+61 3 587 1444, fax +61 3 580 5581) offers a 19" Surface 
Acoustic Wave touch-screen option on its Xengine terminals.
	Tektronix (1-800-225-5434) provides an X terminal with the Xtouch 
touch-screen. This terminal may also be resold through Trident Systems
(703-273-1012).
	Metro Link (305-970-7353) supports the EloGraphics Serial Touch Screen 
Controllers.
----------------------------------------------------------------------
	MIT X11R5 already provides a server to many 386/486 *Unixes* with 
support for many of the popular video graphics adapters; and for other 
non-MSDOS PCs you can obtain a server from these sources:
	XFree86 (formerly X386 1.2E) is an enhanced version of X386 1.2, which 
was distributed with X11R5; it includes many bug fixes, speed improvements, and
other enhancements. Source for version 1.2 [2/93] is on export.lcs.mit.edu in 
pub/contrib, ftp.physics.su.oz.au in /X386, and ftp.win.tue.nl in /pub/X386. In
addition, binaries are on ftp.physics.su.oz.au, and ftp.win.tue.nl among other 
systems. Info: x386@physics.su.oz.au.
	Note: this package obsoletes Glenn Lai's Speedup patches for an 
enhanced X11R5 server for 386 UNIXes with ET4000 boards (SpeedUp.tar.Z on 
export).
	Metro Link Inc. (305-970-7353, sales@metrolink.com; in Europe contact
ADNT, (33 1) 3956 5333) ships an implementation of X11R4 for the 386/486 Unix
market.
	SGCS offers X386 Version 1.3, based on Thomas Roell's X11R5 two-headed
server, in binary and source form. Information: 408-255-9665, info@sgcs.com.
	ISC, SCO, UHC, and other well-known operating-system vendors typically
offer X servers.
	For MSDOS PCs:
Daniel J. McCoy (mccoy@gothamcity.jsc.nasa.gov) has started posting monthly a 
list of non-UNIX servers for PCs, Macs, and Amigas; it includes pricing 
information. The current copy is kept on export in contrib as 
XServers-NonUNIX.txt.Z. 
An article on PC X servers appears in the March 2, 1992 Open Systems Today.
	Also of possible use:
	Net-I from Programit (212-809-1707) enables communication among 
DOS, OS/2 and Unix machines and can be used to display PC sessions on your
Unix X display.
----------------------------------------------------------------------
	eXodus from White Pine Software (603-886-9050) runs on any Mac with
at least 1MB of memory and runs the X server within a standard Macintosh 
window.  Version 3.0 [6/91] supports intermixing of X and Mac windows and
the ADSP protocol. The version supports the SHAPE extension and includes
DECwindows support.
	Apple's MacX runs on MacPlus or newer machines with &gt;= 2MB of memory
and system software 6.0.4 or later. Version 1.1 is fully X11R4-based.  It 
supports full ICCCM-compatible cut and paste of text AND graphics between the 
Macintosh and X11 worlds, the SHAPE extension (including SHAPEd windows on the 
Macintosh desktop), an optional built-in ICCCM-compliant window manager, X11R4 
fonts and colors, a built-in BDF font compiler, and built-in standard 
colormaps. Upgrades to MacX are available by ftp from aux.support.apple.com. 
Info: 408-996-1010.  
	[Note: MacX is also the name of a vax-mac xmodem transfer utility.]
	Also: 
	Liken (1-800-245-UNIX or info@qualix.com) software enables monochrome
68000 Mac applications to run on a SPARC system running X. 
	Xport (1-800-245-UNIX (415-572-0200) or xport@qualix.com) enables Mac 
applications to display on an X-based workstation by turning the Mac into an X 
client.
	Intercon has a product called Planet-X which enables Mac applications
to display on an X server.
----------------------------------------------------------------------
	The new Amiga 3000 machines offer an X server and OPEN LOOK tools and
libraries on a full SVR4 implementation.
        GfxBase, Inc. provides "X11 R4.1" for the AmigaDos computer; it 
contains X11R4 clients, fonts, etc., and a Release 4 color server. An optional 
programmer's toolkit includes the header files, libraries, and sample programs.
Info from GfxBase, 408-262-1469. [Dale Luck 
(uunet!{cbmvax|pyramid}!boing!dale); 2/91]
----------------------------------------------------------------------
	The R5 server should be among the fastest available for most machines.
	Sun sells a "Direct Xlib" product which improves rendering for 
applications running on the same machine as the X server; the replacement Xlib
library accesses graphics hardware directly using Sun's Direct Graphics Access 
(DGA) technology.
	International Quest Corporation (408-988-8289) has an optimized R4 
server for Sun3/4 under SunOS 4.0.
	Unipalm have R4 Servers for Sun3 and Sparc platforms. These are 
optimised to use graphics hardware and will run with Sunview. Information:
+44 954 211797 or xtech@unipalm.co.uk.
	Xgraph's Xtool (408-492-9031) is an X server implemented in SunView 
which boasts impressive results on Sun 3 and SPARC systems. [6/90]
Several companies are making hardware accellerator boards:
	Dupont Pixel Systems (302-992-6911), for Sun.
	Megatek's (619-455-5590) X-cellerator board for the Sun 3 and Sun 4 is 
based on the TI 34020; the company claims performance improvements of 5x to 
10x over the sample X11R3 server.
----------------------------------------------------------------------
        Takahashi Naoto (Electrotechnical Laboratory, ntakahas@etl.go.jp) has 
modified the MIT X11R5 server to support the Sun CG8, CG9, and CG12 boards.  
The files are on export in contrib/Xsun24-3.[01].tar.Z.  Note that both files 
are necessary to build Xsun24-3.1.
	The JPL R5 Xsun Multi-screen server is a general purpose replacement
for the MIT server/ddx/sun layer; it provides for the screen to be split among
several monitors and implements several other features above the MIT 
implementation. Available on export.lcs.mit.edu in the file
contrib/R5.Xsun.multi-screen.tar.Z. [Kaleb Keithley, kaleb@thyme.jpl.nasa.gov,
12/91; the file was updated 24 Mar 1993.]
----------------------------------------------------------------------
	Seth Robertson (seth@ctr.columbia.edu) has written Xkernel; the current
version [1.4 as of 8/91, 2.0 expected RSN] is on sol.ctr.columbia.edu 
[128.59.64.40] in /pub/Xkernel.gamma. It turns a Sun 3/50 into a pseudo- X 
terminal; most of the overhead of the operating system is side-stepped, so it 
is fairly fast and needs little disk space.
	A similar approach is to run the regular X server by making /etc/init
a shell script which does the minimal setup and then invokes Xsun, like this
example script from mouse@larry.mcrcim.mcgill.EDU:
#! /bin/sh
exec &gt;/dev/console 2&gt;&amp;1
/etc/fsck -p /dev/nd0
case $? in
 	0)	;;
 	4)	/etc/reboot -q -n
 		;;
 	8)	echo ND fsck failed - get help
 		/etc/halt
 		;;
 	12)	echo Interrupted
 		/etc/reboot
 		;;
 	*)	echo Unknown error in reboot fsck - get help
 		/etc/halt
 		;;
esac
/bin/dd if=/tmp-fs of=/dev/nd2 bs=512 count=128 &gt;/dev/null 2&gt;&amp;1
/etc/mount /dev/nd2 /tmp
/etc/ifconfig le0 netmask 255.255.255.0 broadcast 132.206.41.255
/etc/mount -o ro apollo:/u2/x11/lib /local/lib/X11
/etc/route add default 132.206.41.1 1 &gt;/dev/null
set `/etc/ifconfig le0`
exec /Xsun -once -multidisp -mux -query \
	`(sh -vn &lt;/local/lib/X11/xdm-servers/$2 2&gt;&amp;1)`
----------------------------------------------------------------------
	PCS has rewritten xterm from scratch using a multi-widget approach that
can be used by applications. A version is on the R5 contrib tape and on
export in contrib/emu.tar.Z [10/91]. For more information, contact 
me@dude.pcs.com.
	mxterm, a Motif-based xterm is available from the Paderborner 
ftp-Server ftp@uni-paderborn.de (131.234.2.32), file 
/unix/X11/more_contrib/mxterm.tar.Z.
	The Color Terminal Widget provides ANSI-terminal emulation compatible
with the VTx00 series; a version is on export in contrib/CTW-1.1.tar.Z. A
Motif version is on ftp.stna7.stna.dgac.fr in pub/Term-1.0.tar.Z.
	kterm 4.1.2 is an X11R4-based vt100/vt102 (and Tektronix 4014) terminal
emulator that supports display of Chinese, Japanese, and Korean text (in VT 
mode).  Also supported are: ANSI color sequences, multi-byte word selection, 
limited Compound Text support, and tab and newline preservation in selections.
kterm 4.1.2 is also available from these anonymous ftp sites:
	clr.nmsu.edu:pub/misc/kterm-4.1.2.tar.Z  [128.123.1.14]
	export.lcs.mit.edu:contrib/kterm-4.1.2.tar.Z  [18.24.0.12]
	kum.kaist.ac.kr:pub/unix/Xstuffs/kterm-4.1.2.tar.Z  [137.68</t>
        </is>
      </c>
    </row>
    <row r="289">
      <c r="A289" t="inlineStr">
        <is>
          <t>66434.eml</t>
        </is>
      </c>
      <c r="B289" t="inlineStr">
        <is>
          <t>comp.windows.x</t>
        </is>
      </c>
      <c r="C289" t="inlineStr">
        <is>
          <t>tkld@cogsci.ed.ac.uk (Kevin Davidson) writes:
Try the 'M.Sc. Computing Science' course at the REAL Newcastle University.
It's a conversion course, but at least they teach REAL programming.
In the space of 9 months we were taught PASCAL, Simula, Prolog, Miranda.
Also, some basic low level stuff (68000) was covered as well.
They also did concurrent programming and operating systems, some software
engineering, plus quite a few optional units, including database theory,
and some stuff about comms.   
The PASCAL is to be replaced by C/C++ I think next year - I learn't this (and 
X Windows programming as well)
anyway via a good selection of project over the final three months - depending
on your tastes, the selection of skills learn't can be quite wide reaching.
The one critiscism I would level at the course, which I would have thought
invaluable, is the lack of an option to do the project period in industry -
this would probably need a slightly longer project period (say six months), but
would enhance the prestige and usefulness of an already excellent and thorough
course.
Yes, I know this sounds like a plug for the course, why not!
								Mackem Ian.</t>
        </is>
      </c>
    </row>
    <row r="290">
      <c r="A290" t="inlineStr">
        <is>
          <t>66435.eml</t>
        </is>
      </c>
      <c r="B290" t="inlineStr">
        <is>
          <t>comp.windows.x</t>
        </is>
      </c>
      <c r="C290" t="inlineStr">
        <is>
          <t>Try this:
-------------------------------------------------------------------------------
#include &lt;stdio.h&gt;
#include &lt;X11/Xlib.h&gt;
#include &lt;X11/Xutil.h&gt;
Display *dpy;
int	screen;
XColor	*xclrs,*xclrp;
XID	cmap;
int	cells,i,j,red,green,blue,got;
main()
{
 dpy = XOpenDisplay(NULL);
 screen = DefaultScreen(dpy);
 cells = DisplayCells(dpy,screen);
 cmap = XCreateColormap(dpy,RootWindow(dpy,screen),DefaultVisual(dpy,screen),1);
 xclrs = (XColor *)malloc(cells * sizeof(*xclrs));
 xclrp = xclrs; 
 for (i=0; i&lt;cells; i++) { xclrp-&gt;pixel = i; xclrp-&gt;flags = 7; xclrp++; };
 XQueryColors(dpy,DefaultColormap(dpy,screen),xclrs,cells);
 XStoreColors(dpy,cmap,xclrs,cells);
 XInstallColormap(dpy,cmap);
 got = 1;
 while(got) {
  xclrp = xclrs;
  got = 0;
  for(i=0; i&lt;cells; i++)  {
   if(xclrp-&gt;red &lt; 65000) {xclrp-&gt;red += 256; got = 1;};
   if(xclrp-&gt;green &lt; 65000) {xclrp-&gt;green +=256; got=1;};
   if(xclrp-&gt;blue &lt; 65000) {xclrp-&gt;blue +=256; got=1;};
   xclrp ++;
  }
  XStoreColors(dpy,cmap,xclrs,cells);
/*  XInstallColormap(dpy,cmap); */
 }
 got = 1;
 while(got) {
  xclrp = xclrs;
  got = 0;
  for(i=0; i&lt;cells; i++)  {
   if(xclrp-&gt;red &gt; 256) {xclrp-&gt;red -= 256; got = 1;};
   if(xclrp-&gt;green &gt; 256) {xclrp-&gt;green -=256; got=1;};
   if(xclrp-&gt;blue &gt; 256) {xclrp-&gt;blue -=256; got=1;};
   xclrp ++;
  }
  XStoreColors(dpy,cmap,xclrs,cells);
/*  XInstallColormap(dpy,cmap); */
 }
}
--------------------------------------------------------------------------
It will work on any PseudoColor XServer. (hopefully :)
--
+-o-+--------------------------------------------------------------+-o-+
+-o-+--------------------------------------------------------------+-o-+</t>
        </is>
      </c>
    </row>
    <row r="291">
      <c r="A291" t="inlineStr">
        <is>
          <t>66436.eml</t>
        </is>
      </c>
      <c r="B291" t="inlineStr">
        <is>
          <t>comp.windows.x</t>
        </is>
      </c>
      <c r="C291" t="inlineStr">
        <is>
          <t>I was having the same problems compiling X11R5 on a IPC sunos 4.1.3.
If you compile with 'make -k World' it will not stop on the
ld errors. As was stated in another post the clients with the
errors still run correctly.
Victor Martinez
vic@fajita.saic.com</t>
        </is>
      </c>
    </row>
    <row r="292">
      <c r="A292" t="inlineStr">
        <is>
          <t>66437.eml</t>
        </is>
      </c>
      <c r="B292" t="inlineStr">
        <is>
          <t>comp.windows.x</t>
        </is>
      </c>
      <c r="C292" t="inlineStr">
        <is>
          <t>--------- Forwarding begins here ---------
Date: Wed,  7 Apr 1993 15:39:55 -0400 (EDT)
To: +dist+/afs/andrew.cmu.edu/usr0/women/dlists/happyhour-announce.dl@andrew.cmu.edu
Enjoy good food and interesting company at the Progressives Happy Hour,
Thursday 8 April, starting at 5:30pm at the Women's Center (located next
to the laundromat in the Margaret Morrison Plaza).  Kosher for Passover
food will be served.  All are welcome.
(Good things to drink will be there, but paper cups won't.  Please  be
progressive and bring a cup or mug with you.)
Co-sponsored by the Student Government President and funded by the
student activites fee.
----------- End of forwarding -----------</t>
        </is>
      </c>
    </row>
    <row r="293">
      <c r="A293" t="inlineStr">
        <is>
          <t>66438.eml</t>
        </is>
      </c>
      <c r="B293" t="inlineStr">
        <is>
          <t>comp.windows.x</t>
        </is>
      </c>
      <c r="C293" t="inlineStr">
        <is>
          <t>After having OpenWindows 
(Version 3 for SunOS 4.1) or Xwindows
running continuously on my machine for 3-4 days,
the following message appears  when trying to open
a new window, or to run any program that needs to open windows.
XView error: Cannot open connection to window server: :0.0 (Server
package)
I would greatly appreciate any suggestions to solve this problem.
Yali Amit
Department of Statistics
University of Chicago 
Chicago IL 60615</t>
        </is>
      </c>
    </row>
    <row r="294">
      <c r="A294" t="inlineStr">
        <is>
          <t>66439.eml</t>
        </is>
      </c>
      <c r="B294" t="inlineStr">
        <is>
          <t>comp.windows.x</t>
        </is>
      </c>
      <c r="C294" t="inlineStr">
        <is>
          <t>After having OpenWindows 
(Version 3 for SunOS 4.1) or Xwindows
running continuously on my machine for 3-4 days,
the following message appears  when trying to open
a new window, or to run any program that needs to open windows.
XView error: Cannot open connection to window server: :0.0 (Server
package)
I would greatly appreciate any suggestions to solve this problem.
Yali Amit
Department of Statistics
University of Chicago 
Chicago IL 60615</t>
        </is>
      </c>
    </row>
    <row r="295">
      <c r="A295" t="inlineStr">
        <is>
          <t>66440.eml</t>
        </is>
      </c>
      <c r="B295" t="inlineStr">
        <is>
          <t>comp.windows.x</t>
        </is>
      </c>
      <c r="C295" t="inlineStr">
        <is>
          <t>Jan&gt; Nntp-Posting-Host: 134.244.49.156
Jan&gt; On a related note, how can I use xv to display colored GIFs on my
Jan&gt; root display with HP Vue?
Jan&gt; All I can do with Vue is display xbm's through their
Jan&gt; Backdrop Style Manager.
Jan&gt; xv does not seem to be able to override whatever Vue
Jan&gt; puts there.
I suspect this is because VUE creates a window (probably OverrideRedirect)
that is the size of (or larger than) the Root Window. Because the window
manager does not know about this, you cannot move, resize etc. it. xv in the
mean time is busy changing your root window to whatever you have requested
but you never get to see it because VUE's window is overlaid on top of the root
window. 
Contact HP support and see whether VUE can support coloured bitmap format
such as xpm, if they cant then they probably create all their coloured
backdrops inside the code.
--
-Guy Singh,                 IXI            Internet: guy@x.co.uk
                            Vision Park    UUCP:     guy@ixi.uucp
                            Cambridge      Bang:     ...!uunet!ixi!guy
                            CB4 4ZR, UK    Tel:      +44 223 236 555</t>
        </is>
      </c>
    </row>
    <row r="296">
      <c r="A296" t="inlineStr">
        <is>
          <t>66441.eml</t>
        </is>
      </c>
      <c r="B296" t="inlineStr">
        <is>
          <t>comp.windows.x</t>
        </is>
      </c>
      <c r="C296" t="inlineStr">
        <is>
          <t>Hi,
I am programming in XView, SunOS 4.1.2 &amp; OpenWindows 3.0. I would like
to rotate some text and display it. I did read the FAQ in comp.windows.x
but am not sure how do I translate it to XView. I would appreciate if
someone can give me tips on how to do it. Thanx.
	- Mahendra.
PS : As I am not a frequent news group reader, I would appreciate if
     answers/replies would be mailed to me. I will post a follow-up.
-- 
***************************************************************************
	Mahendra Chheda			#
	mmc@cs.rit.edu			#
	mmc7274@ritvax.isc.rit.edu	#
					#
	Office :			#	Residence :
	Dept. of Computer Science	#	440 Kimball Drive
	Rochester Institute of Tech.	#	Rochester, NY 14623
	Tel. 716-475-2079		#	Tel. 716-292-5726
***************************************************************************</t>
        </is>
      </c>
    </row>
    <row r="297">
      <c r="A297" t="inlineStr">
        <is>
          <t>66442.eml</t>
        </is>
      </c>
      <c r="B297" t="inlineStr">
        <is>
          <t>comp.windows.x</t>
        </is>
      </c>
      <c r="C297" t="inlineStr">
        <is>
          <t>In article &lt;1993Apr6.081605.12977@fwi.uva.nl&gt; casper@fwi.uva.nl (Casper H.S. Dik) writes:
I don't know how many hours you've spent on this, but the Sun User
Group makes X11R5 available on CD-ROM to its members. The 1992.1 disk
has both sources and binaries and it sells for $50.  I've tagged a
table of contents and an orderform on below if anyone's interested.
Alex Newman
----------------------------------------------------------------------------
Alex Newman	(617) 232-0514 voice	My life may be stressful,
troll@sug.org	(617) 232-1347 fax	but at least it's not boring
Sun User Group * 1330 Beacon St., #315 * Brookline, MA 02146
----------------------------------------------------------------------------
SUG CD 1992.1 is X11R5 and GNU on a CDROM, priced at $50 to SUG
members, including a caddy!
SUG's emphasis has always been on supplying the greatest possible
service and value-added to our members.  Last year, the SUG 1991 disk
contained plug-and-play X11R4, 20MB of additional essential binaries,
almost 200MB of Sun patches, fully-indexed archives of Sun-related net
postings, priced at only $250.
Our aim this year has been to reduce the price for disks which can be
produced inexpensively, but to continue to supply as much value-added
as possible.  To accomplish this, we will be putting out a two disk
set, the first containing what's ready and needed now, the second
available later in '92, containing more SPARC binaries and other
useful material not found on previous disks.
The SUG 1992.1 disk, which was assembled by Robert A. Bruce, contains
a lot of essential source code, and we decided it would be a great
service to make it available right away to our members (and this
pricing makes this a good opportunity to become a member!) for $50 per
disk (including one of those hard-to-find caddies!).  If you are not a
SUG member, you can become one for an additional $40 if you live
within the US or $55 outside.
The SUG 1992.1 CDROM is an ISO 9660 disk (which means it can be used
by PC, Macintosh, and other workstations as well), and contains a
total of 543MB of material, including:
X11R5 SOURCES AND CORE BINARIES (for SPARC) as of several weeks after
the initial distribution, thus, four fixes and the the MIT contrib-0
distribution are included (109MB of material).  Binaries for: X Xsun
XsunMono appres atobm auto_box bdftopcf beach_ball bitmap bmtoa
constype editres fs fsinfo fslsfonts fstobdf ico imake kbd_mode
listres lndir makedepend maze mkdirhier mkfontdir oclock plbpex puzzle
resize showfont showrgb startx twm viewres x11perf x11perfcomp xauth
xbiff xcalc xclipboard xclock xcmsdb xcmstest xconsole xcutsel
xditview xdm xdpr xdpyinfo xedit xev xeyes xfd xfontsel xgas xgc xhost
xinit xkill xload xlogo xlsatoms xlsclients xlsfonts xmag xman xmh
xmkmf xmodmap xon xpr xprop xrdb xrefresh xset xsetroot xstdcmap xterm
xwd xwininfo xwud
COPIES OF CONTRIBUTED X SOURCES (from export.lcs.mit.edu/contrib),
which were then uncompressed/untarred into source directories (212MB).
These are sources only, and some of them were (after the date of
production of this disk) included in the MIT contrib-2 and contrib-3
distributions.
GNU SOURCES WHICH WERE uncompressed/untarred into source directories
(88MB).
SPARC BINARIES (and needed libraries) for these GNU programs: a2p ar
as basename bash bison cat cc1 cc1plus chgrp chmod chown ci cmp co
comm compress cp cpio cpp ctags cut cvs date dd df diff diff3 dir
dirname du egrep elvis emacs env etags expand expr fgrep find
find2perl flex fold g++ g++dep g++filt gawk gcc gdb ginstall gnuchess
gnuchessn gnuchessr gnugo gnuplot gnuplot_x11 gprof grep h2ph head id
ident indent ispell ld ld++ less ln locate logname ls m4 make merge
mkdir mkfifo mkmodules mknod mt mv nice nm oleo paste pathchk perl pr
printenv printf ranlib rcs rcsdiff rcsinfo rcsmerge rcstest ref refont
rlog rm rmdir rmt s2p screen sed size sleep split strip stty sum tac
tail taintperl tar tee test time touch tput tty uname unexpand uniq
vdir virec whoami xargs xchess yes zmore
AN ARCHIVE OF COMP.SOURCE.X postings, volume 0 through volume14
(58MB).  Parts are supplied just as posted.  You get to put together
the pieces, compile, install, etc.
Cost: SUG members: $50; Non-members: additional $40 within the US, $55
	elsewhere 
Shipping &amp; Handling: $10 inside the USA; $25 elsewhere
Mail to: Sun User Group, Inc.
	 Suite 315
	 1330 Beacon Street
	 Brookline, MA  02146
	 USA
	(617) 232-0514	voice
	(617) 232-1347	fax
The Sun User Group also accepts Visa and MasterCard via telephone or
electronically.
--------------------- cut here and return completed form ---------------------
                                 The SUGCD 1992.1
                                     ORDER FORM
The price of the CD is $50.
Shipping and handling: Add $10 (USA) or $25 (Intl.)
If you are not a member of the Sun User Group, add $40 (USA) or $55
(International) to the above sums for membership.  You must be a SUG
member to purchase the CD-ROM.  I enclose a US $ check for:
                    __$ 60 (SUG member in the USA)
                    __$ 75 (SUG member outside the USA)
                    __$100 (Includes membership inside the USA)
                    __$130 (Includes international membership)
 Name__________________________________ Signature___________________________
 Company Name_______________________________________________________________
 SUG Membership #(if known)_________________________________________________
 Electronic Mail Address____________________________________________________
 Telephone Number___________________________________________________________
 Check Enclosed_____             Mastercard_____  Visa_____
 Credit Card #__________________________________  Exp. date.________________
 Card Holder:__________________________ Signature:__________________________
 Ship to:                                Bill to:
 ______________________________________  ___________________________________
 ______________________________________  ___________________________________
 ______________________________________  ___________________________________
 ______________________________________  ___________________________________
-------------------------------------------------------------------------
[   ]  I hereby authorize the Sun User Group to renew my membership
        and charge my credit card automatically on an annual basis.
[   ]  I do not wish my name to be included in non-Sun User
        Group mailings.
[   ]  I do not wish my name to be published in the Sun User
        Group member directory.
[   ]  I wish to be added to the Sun User Group electronic
	mailing-list (members only)
                  OUTSIDE THE U.S. ONLY:
Individuals outside of the USA may find using their credit cards easier
than purchasing US$ checks as this eliminates bank charges.
-------------------------------------------------------------------------
                   Sun User Group
                   1330 Beacon Street, Suite 315
                   Brookline, MA  02146
		   Voice: +1 617 232-0514
		   Fax:   +1 617 232-1347
		   Email: office@sug.org</t>
        </is>
      </c>
    </row>
    <row r="298">
      <c r="A298" t="inlineStr">
        <is>
          <t>66443.eml</t>
        </is>
      </c>
      <c r="B298" t="inlineStr">
        <is>
          <t>comp.windows.x</t>
        </is>
      </c>
      <c r="C298" t="inlineStr">
        <is>
          <t>We have recently purchased a Tektronix xterminal, and I'm having
a problem with it. We have a graphics widget that we wrote to
display waveforms, and it doesn't work on the xterminal. the buttons,
etc, all show up, and it seems to take the 'right' amount of time to
draw, but nothing is visible in the graphics window. I
have no clue as to where to start looking: the program works fine
on all our suns (3s and 4s, color and B&amp;W). could anyone suggest a
line of attack for this problem?
TekXpress XP380 color xterminal running 6.0.0. host is a Sun IPX
running SunOS 4.1.3 and X11R5, PL17.
-- 
Ned Danieley (ndd@sunbar.mc.duke.edu)
Basic Arrhythmia Laboratory
Box 3140, Duke University Medical Center
Durham, NC  27710   (919) 660-5111 or 660-5100</t>
        </is>
      </c>
    </row>
    <row r="299">
      <c r="A299" t="inlineStr">
        <is>
          <t>66444.eml</t>
        </is>
      </c>
      <c r="B299" t="inlineStr">
        <is>
          <t>comp.windows.x</t>
        </is>
      </c>
      <c r="C299" t="inlineStr">
        <is>
          <t>I am new to X programming, so please bear with me....
I am trying to have a dialog box that returns it's value upon the
user entering a new value and hitting the &lt;return&gt; key. (don't want
to have a "done" button).  The piece of code below will work if
I exclude the XtNvalue argument but will not work as is. Can someone
shed some light on this or suggest a better way?  Ultimately I will
have several areas active at the same time to allow a user to modify
parameters in the program.  
Thanks for your help,
Karen Rogers
Dupont
rogerskm@pluto.es.dupont.com
######### Code starts here ################
void doit()
{
printf("Entered the doit function\n");
exit();
}
main(argc, argv)
int argc;
char **argv;
{
Widget toplevel;
Widget outer;
XtAppContext app_con;
Widget samples;
Arg args[3];
static XtActionsRec key_actions[]= 
    {
    {"doit", doit},
    };
toplevel = XtVaAppInitialize(&amp;app_con, "TEST", NULL, 0,
	                       &amp;argc, argv, NULL, NULL);
outer = XtCreateManagedWidget( "paned", panedWidgetClass, toplevel,
					NULL, ZERO);
XtAppAddActions(app_con, key_actions, XtNumber(key_actions));
XtSetArg(args[0], XtNlabel, "Enter value");
XtSetArg(args[1], XtNvalue, "0");
samples = XtCreateManagedWidget("samples", dialogWidgetClass,outer,args,2);
XtOverrideTranslations(samples, 
	  XtParseTranslationTable("&lt;Key&gt;Return: doit()"));
XtRealizeWidget(toplevel);
XtAppMainLoop(app_con);
}</t>
        </is>
      </c>
    </row>
    <row r="300">
      <c r="A300" t="inlineStr">
        <is>
          <t>66445.eml</t>
        </is>
      </c>
      <c r="B300" t="inlineStr">
        <is>
          <t>comp.windows.x</t>
        </is>
      </c>
      <c r="C300" t="inlineStr">
        <is>
          <t>Hi,
	Does anyone have any information on joining the X Consortium ? What
are the costs, what are the benefits, who should I contact ? Thanks</t>
        </is>
      </c>
    </row>
    <row r="301">
      <c r="A301" t="inlineStr">
        <is>
          <t>70337.eml</t>
        </is>
      </c>
      <c r="B301" t="inlineStr">
        <is>
          <t>misc.forsale</t>
        </is>
      </c>
      <c r="C301" t="inlineStr">
        <is>
          <t>Sender: 
Followup-To:kedz@wpi.wpi.edu 
Distribution: ne
I am looking for an inexpensive motorcycle, nothing fancy, have to be able to do all maintinence my self. looking in the &lt;$400 range.
if you can help me out, GREAT!, please reply by e-mail.</t>
        </is>
      </c>
    </row>
    <row r="302">
      <c r="A302" t="inlineStr">
        <is>
          <t>74150.eml</t>
        </is>
      </c>
      <c r="B302" t="inlineStr">
        <is>
          <t>misc.forsale</t>
        </is>
      </c>
      <c r="C302" t="inlineStr">
        <is>
          <t>BOAT For SALE
1989 23' IMPERIAL FISHERMAN featuring
        Walkaround Cuddy Cabin, 305 V8 with VOLVO DUO PROP OUTDRIVE /\/\/\/
AM-FM Cassette Stereo, VHF RADIO, 4x6 HUMMINGBIRD Fishfinder, ALL  Safty
equipment, Covers, and MUCH MORE.  
        18000 LB.  Capacity
        includes Storage Trailer
        Hardly used:  LESS Than 100 Hrs
Asking: $15,000 OR Best OFFER.
For Further information contact Gerald at 1-(419)-756-2950
                                        Mansfield, OH</t>
        </is>
      </c>
    </row>
    <row r="303">
      <c r="A303" t="inlineStr">
        <is>
          <t>74720.eml</t>
        </is>
      </c>
      <c r="B303" t="inlineStr">
        <is>
          <t>misc.forsale</t>
        </is>
      </c>
      <c r="C303" t="inlineStr">
        <is>
          <t>As it says, I'm interested in buying one of the little
label-makers, and I can't afford a new one.  Anybody
tired of theirs?
E-mail Maureen gt1706a@prism.gatech.edu
-- 
Maureen L. Eagle
Georgia Institute of Technology, Atlanta Georgia, 30332
uucp:	  ...!{decvax,hplabs,ncar,purdue,rutgers}!gatech!prism!gt1706a
Internet: gt1706a@prism.gatech.edu</t>
        </is>
      </c>
    </row>
    <row r="304">
      <c r="A304" t="inlineStr">
        <is>
          <t>74721.eml</t>
        </is>
      </c>
      <c r="B304" t="inlineStr">
        <is>
          <t>misc.forsale</t>
        </is>
      </c>
      <c r="C304" t="inlineStr">
        <is>
          <t>Complete standalone system (no computer required) for burning
sound files into EPROMs - consists of :
Apollo Eprom programmer (designed specifically for this job - wont
do anything else)
Microphone
Logical Devices Eprom eraser (to wipe the mistakes)
Brand New - $230 + freight</t>
        </is>
      </c>
    </row>
    <row r="305">
      <c r="A305" t="inlineStr">
        <is>
          <t>74722.eml</t>
        </is>
      </c>
      <c r="B305" t="inlineStr">
        <is>
          <t>misc.forsale</t>
        </is>
      </c>
      <c r="C305" t="inlineStr">
        <is>
          <t>Timeshare week for rent / must use before July / Best offer!!
Week can be "traded" to anywhere in the world (Hawaii, Austria,
Far East, U.S. etc.) under Interval International.  
Will answer questions about that, and help you trade (we have 
the paperwork and phone numbers in order to that).
Contact:
Jeff Vinson
vinson@migration.com
415.813.7492 (daytime or leave msg)</t>
        </is>
      </c>
    </row>
    <row r="306">
      <c r="A306" t="inlineStr">
        <is>
          <t>74725.eml</t>
        </is>
      </c>
      <c r="B306" t="inlineStr">
        <is>
          <t>misc.forsale</t>
        </is>
      </c>
      <c r="C306" t="inlineStr">
        <is>
          <t>FOR SALE:
	Orchid Fareheit 1280 24bit color card
	-1 meg 
	-almost new
$200 or best offer
This is a post for a friend
Call him (Thuan Pho) at 314-368-3624
T.J. Houchin</t>
        </is>
      </c>
    </row>
    <row r="307">
      <c r="A307" t="inlineStr">
        <is>
          <t>74727.eml</t>
        </is>
      </c>
      <c r="B307" t="inlineStr">
        <is>
          <t>misc.forsale</t>
        </is>
      </c>
      <c r="C307" t="inlineStr">
        <is>
          <t>rjkoppes@news.weeg.uiowa.edu (Randy Koppes) writes:
I think the problem with small claims court is that you have to go to
the location of the person you're taking action against.  It seems to
me the time and money involved in travelling out there (unless this
person is close to you) wouldn't be worth it for a small claim.
It really depends on how much money you're out.
If I am wrong about any of this, someone please correct me! ;)
-- 
-----------------------------------------------------------------
Kenneth Simon               Dept of Sociology, Indiana University
Internet: KSSIMON@INDIANA.EDU              Bitnet: KSSIMON@IUBACS 
-----------------------------------------------------------------</t>
        </is>
      </c>
    </row>
    <row r="308">
      <c r="A308" t="inlineStr">
        <is>
          <t>74728.eml</t>
        </is>
      </c>
      <c r="B308" t="inlineStr">
        <is>
          <t>misc.forsale</t>
        </is>
      </c>
      <c r="C308" t="inlineStr">
        <is>
          <t>RESIDENTIAL LOT FOR SALE
               I have a nice residential lot available.  It is approx-
          imately 1/2 acre in size.  It is located in the development
          called Belvedere Plantation in Pender County, eastern North
          Carolina, north of Wilmington.  The lot is near the Intra-
          Coastal Waterway.  Golf and tennis are located on the
          development property.  Belvedere Plantation also has a mar-
          ina facility on the ICW.  This lot is nearby to all of the
          facilities mentioned.
               I own the lot outright but it does not look like I will
          get back to the area anytime soon.  I would like to sell it
          for that reason.  Make an offer.
               If interested please send E-mail.
          gt0463b@prism.gatech.edu.  - Mike Smith
-- 
Michael Davis Smith
Georgia Institute of Technology, Atlanta Georgia, 30332
uucp:	  ...!{decvax,hplabs,ncar,purdue,rutgers}!gatech!prism!gt0463b
Internet: gt0463b@prism.gatech.edu</t>
        </is>
      </c>
    </row>
    <row r="309">
      <c r="A309" t="inlineStr">
        <is>
          <t>74729.eml</t>
        </is>
      </c>
      <c r="B309" t="inlineStr">
        <is>
          <t>misc.forsale</t>
        </is>
      </c>
      <c r="C309" t="inlineStr">
        <is>
          <t>Lots of misc and radio related items for sale!
Still trying to lighten my load for moving!
Motorola VHF pager, digital, no voice or readout $15
2 Capacitor checkers
HP 200CD audio oscillator 5 hz to 600 Khz. 
 1200 feet + brand new 1/2" hardline for tv
    with new connectors, this is in 5 pieces
  lots of Gain mobile antennas for VHF and UHF
  UHF *amp*, input on 75 Mhz in milliwatts and 
    output on 450 Mhz, 30 watts out. with service
    manual, this came out of a Motorola mobilephone.
    make reasonable offer. looking for $40 + shipping
    or trade for?
  RCA tac 300 UHF dash mount 2channel w/service 
    manual, great condition,  currently on GMRS
    frequency 462.725 repeater and simplex with
    PL of 151.4 hz
    $100
  Nobratron QR 75-2 power supply by Sorensen, w/service
    manual, this is a 2 amp variable power supply, I 
    have used it at 80 vdc. weight is 45lbs  $45.
  Motorola tone remote model #1926A, works great,
    with monitor button, $75   This unit is used 
    to remote a base station with only two wires.
  Also have tone remote board from Mitrek Super 
    consolette, make offer, could be used with 
    above remote! model #TRN-6744A w/schmetics
    Both for $100.
  Motorola Handhelds, MH-10 (4) w/charger, speaker
mic, leather case, currently on 34.830, w/dpl
  DPL decks from Motorola moxy radios
    very reasonable esp. if you take all, anyone
    offer $10 each for all or trade for?
   PL reeds, I have some (30 or so I think)
   also dpl code plugs
   e-mail if you need some or I will sell all
cheep.
  Transmit tubes for GE radios, new in box.
  5 DB gain UHF mobile antennas by motorola, 
    used, sold new for $90, make reasonable offer.
    sell 3 for $45 + shipping
  Motorcycle control head and cable with frequency
    selector and speaker all in one, 4 channel, I 
    believe this came from a Micom.
    Asking $20 + shipping
  channel elements for motorola micor, mitrek, motrac
    3 sets of vhf micor, 
    uhf micor, low band motrac, more
  Mobile microphones for GE, Motorola, and RCA
     reasonable offer.
  Motorola DC remote adaptor model #TLN-1127apr
     $75
  I still have a few business band service manuals
     esp. GE and Motorola, e-mail for details.
  Phone restrict toll boxes (2) use quarters
 DTMF mobile mic
 GE Master Pro UHF mobile, not working, with accessories,
this is a trunk mount radio.  $20 + shipping
  6' GE base cabinet w/19" rack
  Duplexer cabinet from vhf duplexers
  19" rack base cabinet, Johnson
  HD satellite dish jack or arm
  2 Spools multi-conductor wire, w/shield, thickness is approx 1/2"
  GE Master pro mobile control heads and cables
  Eagle model #2 level sensor, tells how full a container is
The above prices do not include shipping!
Some of the above items are pickup only because of
size or weight, locations is Eastern Ohio. 
if interested e-mail me or you can call
Jim Sims sr. N4JDP  (614) 439-2177 before 9 PM Eastern
re_sims@vax.cns.muskingum.edu</t>
        </is>
      </c>
    </row>
    <row r="310">
      <c r="A310" t="inlineStr">
        <is>
          <t>74730.eml</t>
        </is>
      </c>
      <c r="B310" t="inlineStr">
        <is>
          <t>misc.forsale</t>
        </is>
      </c>
      <c r="C310" t="inlineStr">
        <is>
          <t>I have one round-trip ticket good for travel between USA or Canada and
Europe, Hawaii, Latin America, or the Caribbean.  It is fully transferable 
and can be used originating here or there.
I had intended  to use it to visit my grandfather who was sick, but he died 
before I got there so I have no use for it now.
I'm looking for $500 or best offer, but act fast it will be gone on April 15
no matter what.
-Patrick (pat@wrs.com)</t>
        </is>
      </c>
    </row>
    <row r="311">
      <c r="A311" t="inlineStr">
        <is>
          <t>74731.eml</t>
        </is>
      </c>
      <c r="B311" t="inlineStr">
        <is>
          <t>misc.forsale</t>
        </is>
      </c>
      <c r="C311" t="inlineStr">
        <is>
          <t>Hi,
	I am looking for a round trip Madison/Chicago --&gt; Milan (Italy)
	air ticket. Anybody who has a transferable ticket but will
	not use it please contact me at beng@cae.wisc.edu. Open-jaw
	ticket highly desired.
	Thank you.
B. T. Ting
beng@cae.wisc.edu</t>
        </is>
      </c>
    </row>
    <row r="312">
      <c r="A312" t="inlineStr">
        <is>
          <t>74732.eml</t>
        </is>
      </c>
      <c r="B312" t="inlineStr">
        <is>
          <t>misc.forsale</t>
        </is>
      </c>
      <c r="C312" t="inlineStr">
        <is>
          <t>I have an NEC multisync 3d monitor for sale. great condition. looks new. it is
.28 dot pitch
SVGA monitor that syncs from 15-38khz
it is compatible with all aga amiga graphics modes.
leave message if interested. make an offer.
--</t>
        </is>
      </c>
    </row>
    <row r="313">
      <c r="A313" t="inlineStr">
        <is>
          <t>74733.eml</t>
        </is>
      </c>
      <c r="B313" t="inlineStr">
        <is>
          <t>misc.forsale</t>
        </is>
      </c>
      <c r="C313" t="inlineStr">
        <is>
          <t>Distribution: na</t>
        </is>
      </c>
    </row>
    <row r="314">
      <c r="A314" t="inlineStr">
        <is>
          <t>74734.eml</t>
        </is>
      </c>
      <c r="B314" t="inlineStr">
        <is>
          <t>misc.forsale</t>
        </is>
      </c>
      <c r="C314" t="inlineStr">
        <is>
          <t>NeXTstation 25MHz 68040 8/105
                     Moto 56001 DSP 
        Megapixel (perfect - no dimming or shaking)
        keyboard/mouse (of course :)
        2.1 installed
        2.1 docs
            Network and System Administration
            User's Reference
            Applications
        The NeXT Book, by Bruce Webster (New Copy)
        Black NeXTconnection modem cable
        30 HD disks (10 still in unwrapped box, others for backing up
            apps)
I NEED to sell this pronto to get a car (my engine locked up)!
Machine runs great... only used in my house.  Has been covered when
not in use on the days I wasn't around.
$2,300 INCLUDING Federal Express Second Day Air, OR best offer, COD to
your doorstep (within continental US)!!  I need to sell this NOW, so
if you don't agree with the price, make an offer, but within reason.
;)
Thanks,
JT
(please no letters asking me to donate for a tax break)</t>
        </is>
      </c>
    </row>
    <row r="315">
      <c r="A315" t="inlineStr">
        <is>
          <t>74735.eml</t>
        </is>
      </c>
      <c r="B315" t="inlineStr">
        <is>
          <t>misc.forsale</t>
        </is>
      </c>
      <c r="C315" t="inlineStr">
        <is>
          <t>UPDATED  LIST
Hi everybody
  I have the following books for sale. Some of these books are brand new.
If you find any book you like and need more information about it, please
feel free to send me an E-Mail. The buyers pays the shipping fees.
 Thanks.
abou@sun.soe.clarkson.edu
========================================================================
TITLE   : Windows Programming: An Introduction 
AUTHOR  : William H. Murray, III &amp; Chris H. Pappas
PUBLISH.:  Osborne McGraw-Hill
pp.     : 650
COVER   : Soft
NOTE    : Covers up to Windows 3.0
ASKING  : $15
======================================================================
TITLE   : Harvard Graphics: The Complete Reference
AUTHOR  : Cary Jensen &amp; Loy Anderson
PUBLISH.: Osborne McGraw-Hill
pp.     : 1073
COVER   : Soft
NOTE    : Covers Releases Through 2.3 &amp; Draw Partner
ASKING  : $15
=======================================================================
TITLE   : High Performance Interactive Graphics: Modeling, Rendering, 
          and Animating
AUTHOR  : Lee Adams
PUBLISH.:Windcrest
pp.     : 402
COVER   : Soft
NOTE    : Full of examples programs in BASIC
ASKING  :$15
========================================================================
TITLE   : Science and Engineering Applications on the IBM PC
AUTHOR  : R. Severin
PUBLISH.: Abacus
pp.     : 262
COVER   : Soft
NOTE    : A lot of Examples in BASIC
ASKING  :$ 10
=========================================================================
TITLE   : Graphics for the Dot-Matrix Printer: How to Get Your Printer 
          to Perform Miracles
AUTHOR  : John W. Davenport
PUBLISH.: Simon &amp; Schuster
pp.     : 461
COVER   : Soft
NOTE    : Full of examples Programs in BASIC
ASKING  : $10
==========================================================================
TITLE   : Programming With TURBO C
AUTHOR  : S. Scott Zimmerman &amp; Beverly B. Zimmerman
PUBLISH.: Scott, Foresman and Co.
pp.     : 637
COVER   : Soft
NOTE    : Some of the pages are highlighted
ASKING  : $10
==========================================================================
TITLE   : Introduction to Computer Graphics
AUTHOR  : John Demel &amp; Michael Miller
PUBLISH.: Brooks/Cole Engineering Division
pp.     : 427
COVER   : Soft
NOTE    : Example Programs in BASIC and Fortran
ASKING  : $10
==========================================================================
TITLE   : Hard Disk Mangement: The Pocket Reference
AUTHOR  : Kris Jamsa
PUBLISH.: Osborne McGraw-Hill
pp.     : 128
COVER   : Soft
NOTE    : Pocket Size
ASKING  : $ 4
==========================================================================</t>
        </is>
      </c>
    </row>
    <row r="316">
      <c r="A316" t="inlineStr">
        <is>
          <t>74736.eml</t>
        </is>
      </c>
      <c r="B316" t="inlineStr">
        <is>
          <t>misc.forsale</t>
        </is>
      </c>
      <c r="C316" t="inlineStr">
        <is>
          <t>From article &lt;1pf5qe$b3b@seven-up.East.Sun.COM&gt;, by jorge@erex.East.Sun.COM (Jorge Lach - Sun BOS Hardware):</t>
        </is>
      </c>
    </row>
    <row r="317">
      <c r="A317" t="inlineStr">
        <is>
          <t>74737.eml</t>
        </is>
      </c>
      <c r="B317" t="inlineStr">
        <is>
          <t>misc.forsale</t>
        </is>
      </c>
      <c r="C317" t="inlineStr">
        <is>
          <t>Sony D-22 portable Diskman forsale
      Good condition, flawless.
      Costomer AC adapter : 6v DC power supply ( tested 9v DC)
       * The factory adapter was tested 12v DC (AC 110v input) at the 
         time I bought it three years ago. When using it, a lot of heat 
         was generated inside the CD machine. Of course I wouldn't use 
         it to risk this baby's life. Maybe that's why so many owners 
         always complain about their portable machine going kaput after 
         a short time usage. 
       * 9v DC factory suggested
      LED display
      asking $ 55  plus shipping, contact Harry if interested</t>
        </is>
      </c>
    </row>
    <row r="318">
      <c r="A318" t="inlineStr">
        <is>
          <t>74738.eml</t>
        </is>
      </c>
      <c r="B318" t="inlineStr">
        <is>
          <t>misc.forsale</t>
        </is>
      </c>
      <c r="C318" t="inlineStr">
        <is>
          <t>I have an Intel Above Board (16 bit) with 2 megs of ram
	that I would like to sell ASAP. Please email me offers
	if interested!
	Thanks
	Fred</t>
        </is>
      </c>
    </row>
    <row r="319">
      <c r="A319" t="inlineStr">
        <is>
          <t>74739.eml</t>
        </is>
      </c>
      <c r="B319" t="inlineStr">
        <is>
          <t>misc.forsale</t>
        </is>
      </c>
      <c r="C319" t="inlineStr">
        <is>
          <t>I have the following bike for sale:
type:		Dave Scott Centurion 1989 model
size:		47 cm c-c
grouppo:	Shimano 105
cranks:		165 cm
pedals:		Shimano 105 P1050 with clips and straps
frame:		Tange II Double butted steel
gearing:	front: 52/42 rear: 24-22-19-17-15-13
seat:		Terry womens gel seat
computer:	Avocet 30
extras:		double water bottle cages
		extra rear tire
		24" front/700c rear setup
My wife is asking for $350 obo. Let me know if you are interested at the
address below. Thanks,
-- mike --
-- 
                 -=---------  Michael C. Whitman
               ---===-------  National System Engineer - Telecom
             -----=====-----  Pyramid Technology Corporation
           -------=======---  1921 Gallows Road, Suite 250
         ---------=========-  Vienna, VA 22182
	Phone: (703) 848-2050	Pager: (800)sky-page pin# 45300
	    mike@pyrdc.va.pyramid.com -or- uunet!pyrdc!mike</t>
        </is>
      </c>
    </row>
    <row r="320">
      <c r="A320" t="inlineStr">
        <is>
          <t>74740.eml</t>
        </is>
      </c>
      <c r="B320" t="inlineStr">
        <is>
          <t>misc.forsale</t>
        </is>
      </c>
      <c r="C320" t="inlineStr">
        <is>
          <t>For sale:
Roland D-50: $700 or best offer.
Excellent condition.
Includes over 1000 patches on disk (In cakewalk sysex format)
Buyer must pay COD shipping.
Please e-mail responses to:
gms2@po.cwru.edu
Thanks.
George
-- 
George Scott (gscott@b64542.student.cwru.edu)
             (gms2@po.cwru.edu)</t>
        </is>
      </c>
    </row>
    <row r="321">
      <c r="A321" t="inlineStr">
        <is>
          <t>74741.eml</t>
        </is>
      </c>
      <c r="B321" t="inlineStr">
        <is>
          <t>misc.forsale</t>
        </is>
      </c>
      <c r="C321" t="inlineStr">
        <is>
          <t>We no longer use quarter inch tape for backups, and have a case of
unopened DC6150s for sale.  I'll sell the lot, or in boxes of 5 tapes
each.
-- 
Rob Spellman
rob@mother.bates.edu
Computing Support Services
Bates College</t>
        </is>
      </c>
    </row>
    <row r="322">
      <c r="A322" t="inlineStr">
        <is>
          <t>74742</t>
        </is>
      </c>
      <c r="B322" t="inlineStr">
        <is>
          <t>misc.forsale</t>
        </is>
      </c>
      <c r="C322" t="inlineStr">
        <is>
          <t>BOOKS FOR SALE
                          ================
Tally up any and all of the books you want and send me a message. 
Shipping will be by US Mail Parcel Post/Book Rate.  Payment in advance
or COD accepted.  
All books are in good to excellent condition.  Paperbacks, unless noted. 
Quantity Discounts. 
This list is updated continually.  The latest list can be requested by
e-mail. This list supercedes all previous lists.  Not responsible for typos.
     !!!! = New To Listing  **** = Claimed, but not paid for yet
===============================================================================
David Hwang, Ann Arbor, Michigan                 david@ganglion.ann-arbor.mi.us
-------------------------------------------------------------------------------
                       List of: February 27, 1993
===============================================================================
Computers
---------
Using Wordperfect 5 (QUE, Stewart)............................... $10.00
Using Clipper (QUE, Tiley)....................................... $10.00
TRS-80 Assembly Language Programming [Barden].................... $ 1.00
57 Practical Programs &amp; Games in Basic [Tracton]................. $ 1.00
First Book of Wordperfect 5.1 [Barnes]........................... $ 8.00
Corvettes
---------
1984-1986 Y Car Parts and Illustration Catalog [GM Manual]....... $ 7.50
Secrets of Corvette Detailing [Antonick]......................... $ 7.50
Eckler's Complete Guide to Corvette Fiberglass Repair............ $ 7.50
Corvette Owners' Workshop Manual [Haynes] [84-87]................ $ 7.50
Chevrolet Power Catalog [GM Manual] 6th. Edition................. $ 3.50
Corvette Driver/Owner Guide For 1953-1988 Models [Antonick]...... $ 7.50
Chevrolet Small Block V8 Speed Equipment Buyers Guide [Lamm]..... $10.00
Chilton's Easy Car Care, 2nd. Edition............................ $10.00
Medicine
--------
Ophthalmology Study Guide For Medical Students................... $ 4.00
Washington Manual or Medical Therapeutics, 26th. Ed.............. $10.00
Respiratory Physiology-The Essentials [West], 3rd. Ed............ $ 9.00
Langman's Medical Embryology, 5th. Ed. [Sadler] -hardcover-...... $18.00 SOLD
Essentials of Human Anatomy, 7th. Ed. [Woodburne] -hardcover-.... $18.00 SOLD
Cardiology Reference Book, 3rd Ed. [Kloner]...................... $ 4.00
Handbook of Antimicrobial Therapy 1992 [Mandell]................. $ 4.00
Guide to Antimicrobial Therapy 1991 [Sanford] ................... $ 1.00 
                                    --&gt; or free with $10.00 of Med Books
Comprehensive Review of the Basic Sciences....................... $10.00 SOLD
How to Get Into Medical &amp; Dental School, 3rd. Ed................. $ 2.00
Sexual Interactions [Allgeier], 2nd Ed. -hardcover-.............. $25.00
On Call: Principles and Protocols [Ruedy]........................ $ 9.00
Physicans' Desk Reference [PDR], 46th Ed., 1992 -hardcover-...... $10.00
Introduction to General Pathology [Spector], 2nd Ed. ............ $ 8.00
Medical School Admissions: Strategy For Success [Weschler] 1982.. $ 4.00
Getting Into Medical School [Brown] 1981 ........................ $ 1.00
Ten Point Plan For College Acceptance [Graham] 1981 ............. $ 2.00
Other
-----
College Accounting, 9th Ed., 1972 [Carson] -hardcover-........... $ 2.00
-- 
David W. Hwang, M.D.           //    University of Michigan Medical School
1050 Wall Street, Suite 10C   //           Telephone: 313/663-5557
Ann Arbor, Michigan 48105    //    Internet: david@ganglion.ann-arbor.mi.us</t>
        </is>
      </c>
    </row>
    <row r="323">
      <c r="A323" t="inlineStr">
        <is>
          <t>74743</t>
        </is>
      </c>
      <c r="B323" t="inlineStr">
        <is>
          <t>misc.forsale</t>
        </is>
      </c>
      <c r="C323" t="inlineStr">
        <is>
          <t>THe following listed tapes are priced to sell.  A friend of mine wants
to get rid of them, so let's just have some bids, why don't we?
All Are Tapes, BTW.
AC/DC 		Back in Black  		good condition
       		Razor's edge   		excellent
Poison 		Open up and... 		Excellent
       		Flesh &amp; Blood  		Excellent
Guns &amp; Roses    Appetite for Destr..    Fair
 		Use your Ill.  #1	good
		USe your Ill.  #2	good
Skid Row	Bside ourselves		Tape OK, Case cracked
		Slave to the grind	excellent
Jackyl		Jackyl			Excellent
Bon Jovi	Keep the Faith(single)  Excellent
THis is for her, not for me...
Jason</t>
        </is>
      </c>
    </row>
    <row r="324">
      <c r="A324" t="inlineStr">
        <is>
          <t>74744.eml</t>
        </is>
      </c>
      <c r="B324" t="inlineStr">
        <is>
          <t>misc.forsale</t>
        </is>
      </c>
      <c r="C324" t="inlineStr">
        <is>
          <t>Western Digital 3.5" IDE 40 Meg Hard drive.
$95 or BO.
+ shipping
Greg Holdren  (916)785-7481
gregh@hprnd.rose.hp.com
geh@mothra.rose.hp.com</t>
        </is>
      </c>
    </row>
    <row r="325">
      <c r="A325" t="inlineStr">
        <is>
          <t>74745.eml</t>
        </is>
      </c>
      <c r="B325" t="inlineStr">
        <is>
          <t>misc.forsale</t>
        </is>
      </c>
      <c r="C325" t="inlineStr">
        <is>
          <t>In article &lt;1993Apr3.152922.12050@iscsvax.uni.edu&gt;, harter5255@iscsvax.uni.edu writes:
Not to mention the thread about selling someone's wife. I am a guy, therefore
not overly bummed by it, but a little common sense would dictate that this
is offensive to many women, and not really necessary.
-- 
----------------------------------------------------------------------
Scott Ferguson                        Exxon Research &amp; Engineering Co.
Project Engineer                      New Jersey
----------------------------------------------------------------------
All opinions, not official view of Exxon.
"I must ask the question...are we going to play Stonehenge tonight?"</t>
        </is>
      </c>
    </row>
    <row r="326">
      <c r="A326" t="inlineStr">
        <is>
          <t>74746.eml</t>
        </is>
      </c>
      <c r="B326" t="inlineStr">
        <is>
          <t>misc.forsale</t>
        </is>
      </c>
      <c r="C326" t="inlineStr">
        <is>
          <t>The subject line says it all -- I'm trying to locate a copy of SPI's
board game "War of the Ring."  Anyone have a copy with which they are
willing to part?
Thanks a million ...
-- Tony
(tlin@stat.berkeley.edu)</t>
        </is>
      </c>
    </row>
    <row r="327">
      <c r="A327" t="inlineStr">
        <is>
          <t>74747.eml</t>
        </is>
      </c>
      <c r="B327" t="inlineStr">
        <is>
          <t>misc.forsale</t>
        </is>
      </c>
      <c r="C327" t="inlineStr">
        <is>
          <t>I'm looking for a Sharp 6220 or TI Travelmate 2000 for parts.  Mine has
a bad RAM chip on the motherboard and I want to see what I can get for
parts before sending it off to Sharp for repairs.  If you have one,
drop me a line.
Also, I'm trying to set one up for a friend who needs to read his old
5 1/4 inch diskettes.  Anyone have the pinout of the diskette expansion
connector on the back of the 3.5 inch floppy box? 
If you respond, please include a phone number. I can't always get through 
with email.
As always, 
Thanks,
Jim Lewczyk
-- 
Mailer address is buggy!  Reply to: jiml@strauss.FtCollinsCO.NCR.com
James Lewczyk                                   1-303-223-5100 x9267
NCR-MPD Fort Collins, CO             jim.lewczyk@FtCollinsCO.NCR.COM</t>
        </is>
      </c>
    </row>
    <row r="328">
      <c r="A328" t="inlineStr">
        <is>
          <t>74748.eml</t>
        </is>
      </c>
      <c r="B328" t="inlineStr">
        <is>
          <t>misc.forsale</t>
        </is>
      </c>
      <c r="C328" t="inlineStr">
        <is>
          <t>In article &lt;1993Apr5.203212.28284@erenj.com&gt; srfergu@rufus.erenj.com (Scott Ferguson) writes:
	Good point, but I was just thinking.. I wanted to sell my HP28sx
calculator here in this newsgroup... It is called a calculator, but really
it is a computer, albeit a small one, but it does function as one... How
come car adds are acceptable? They cant run without computers nowadays....
Where does one draw the line? Accept it, live with it, and if you care to,
avoid it.... 
jonathan
-- 
          I have lots of common sense...                 
                     I just choose to ignore it....     Calvin
..jonathan Sawitsky       'some random wierdo'         martimer@wpi.wpi.edu...</t>
        </is>
      </c>
    </row>
    <row r="329">
      <c r="A329" t="inlineStr">
        <is>
          <t>74749.eml</t>
        </is>
      </c>
      <c r="B329" t="inlineStr">
        <is>
          <t>misc.forsale</t>
        </is>
      </c>
      <c r="C329" t="inlineStr">
        <is>
          <t>Hello folks, I've a super scope 6 for sale, it comes with a 
CRT and all boxes and instructions included $50 shipping included. 
I got that only a month back and used only twice.
-- 
                     ,,,                                ,,,
                    (o o)                              (o o)
         _______oOO__(_)__OOo______________________oOO__(_)__OOo________
         _______________________________________________________________
                (__)    (__)                       (__)    (__)</t>
        </is>
      </c>
    </row>
    <row r="330">
      <c r="A330" t="inlineStr">
        <is>
          <t>74750.eml</t>
        </is>
      </c>
      <c r="B330" t="inlineStr">
        <is>
          <t>misc.forsale</t>
        </is>
      </c>
      <c r="C330" t="inlineStr">
        <is>
          <t>FOR SALE
CANON EOS ELAN OUTFIT
INCLUDED 
-EOS elan body
-28-80 mm EF 1:3.5-5.6 USM lens
-100-300 mm EF 1:4.%-5.6 USM lens
-2 B&amp;W UV filters
-Hoya circular polarising filter
-Canon RC-1 remote controller
-Pentax lens cloth
-Lowe Pro camera bag
-Galen Rowell Photoflex lens bag
-Sapre lithium battery
-Hove Foto bokk user guide to Canon EOS elan
All as new condition
The whole lot $800 (firm)
Contact David 617-227-7326
              617-956-6905
Please do not e-mail your queries. All talks only by phone.</t>
        </is>
      </c>
    </row>
    <row r="331">
      <c r="A331" t="inlineStr">
        <is>
          <t>74751</t>
        </is>
      </c>
      <c r="B331" t="inlineStr">
        <is>
          <t>misc.forsale</t>
        </is>
      </c>
      <c r="C331" t="inlineStr">
        <is>
          <t>In article &lt;dsblack.733712807@pv6807.vincent.iastate.edu&gt;, dsblack@iastate.edu (Vilkata TDK) writes:
  What about the St. Pat. posters from last year?  I have a stack of about 
twenty, and two of the card-board cutouts.  (No, they are NOT for sale, I 
collect them.)</t>
        </is>
      </c>
    </row>
    <row r="332">
      <c r="A332" t="inlineStr">
        <is>
          <t>74752.eml</t>
        </is>
      </c>
      <c r="B332" t="inlineStr">
        <is>
          <t>misc.forsale</t>
        </is>
      </c>
      <c r="C332" t="inlineStr">
        <is>
          <t>Hi, everyone;
I need an advice on what is the best way to get a scumster.
Several weeks ago I posted an article on behalf of a friend who wanted
an external HD for mac. The scumster - R.E.P. - called my friend and
they agreed on a price. My friend (unexperienced and not too fluent in
English) paid by check, requesting R.E.P. to call him back when the check
arrives and the HD is send. Well, the check was cashed 3/24 and that is
that. Phone # that R.E.P. gave is on the answering machine all the time
and there is no reaction when the message is left; e-mail address does not
bounce but again there is no answer. I know, that R.E.P. is a student at
University of Delaware; I have his e-mail address, his US postal address
and his (?) phone#. The question is: WHAT IS THE BEST WAY TO PROCEED?
Thanks in advance for any advice.
Sincerely,
Victor Levenson (VVL2H@virginia.edu)
P.S. The reason I did not put R.E.P.'s full name is that I still hope...
P.P.S. If I get enough responses I will post a summary, maybe even on a
regular basis.
VL
--
====================================
Dr.Victor V.Levenson               Tel (804) 924 2370 lab
Dept. of Biochemistry              Internet VVL2H@virginia.edu</t>
        </is>
      </c>
    </row>
    <row r="333">
      <c r="A333" t="inlineStr">
        <is>
          <t>74753.eml</t>
        </is>
      </c>
      <c r="B333" t="inlineStr">
        <is>
          <t>misc.forsale</t>
        </is>
      </c>
      <c r="C333" t="inlineStr">
        <is>
          <t>Ok people, I really need to sell this sampler to pay off bills, so
I'm even going to include 3 sample cds worth at least 200 separately in
this deal.....
	It's an Emax II with standard memory and 16 bit stereo sampling
	It's rackmount and has at least 24 voice pol., It's got a brand new
	Connor (sp.?) 170 meg internal scsi drive (4 wk old, never used) 
	it works perfect and runs perfect. In addition access to a friends
	sound library of over 1gig of sounds is available... All this for 
	only $1600.. The sample cd's are based on dance/house/techno stuff.
Email or call 213-341-4425
thanks
Mike</t>
        </is>
      </c>
    </row>
    <row r="334">
      <c r="A334" t="inlineStr">
        <is>
          <t>74754.eml</t>
        </is>
      </c>
      <c r="B334" t="inlineStr">
        <is>
          <t>misc.forsale</t>
        </is>
      </c>
      <c r="C334" t="inlineStr">
        <is>
          <t>In article &lt;1pi6in$isg@csugrad.cs.vt.edu&gt; dwilson@csugrad.cs.vt.edu (David Wilson) writes:
   ~~~~~~~~~~FOR SALE as of 5PM 4/02/93~~~~~~~~~~
   1       AMIGA 3000UX    25mhz, unix compatible machine w/100 meg Hard
		   Drive, 4 meg RAM, no monitor, keyboard (ESC and ~ keys 
		   broken)
		   ASKING PRICE:   $1700 OBO.
Mind my asking why you're selling a used machine with a damaged
keyboard for the about the same price as a brand new A4000/030
(A4000-EC030/4 megs/120meg IDE HD/HD Floppy/v3.0 OS - $1899)?
I'd like to get an A3000 locally for something reasonable like less
than 1K without monitor.  Brand new the A3000-25mhz/50 meg HD/HD
floppy/2.1 ROM isn't running for more than $1400 or so.
Considering it's damaged, probabably has a real old version of the OS
I'll offer $700.  Don't laugh...my A2000 isn't worth more than
$250-$300 these days.
N. Tzeng
--
Nigel Tzeng
.sig under construction</t>
        </is>
      </c>
    </row>
    <row r="335">
      <c r="A335" t="inlineStr">
        <is>
          <t>74755.eml</t>
        </is>
      </c>
      <c r="B335" t="inlineStr">
        <is>
          <t>misc.forsale</t>
        </is>
      </c>
      <c r="C335" t="inlineStr">
        <is>
          <t>I was wrong! I guess they are closer to $800 new! I will
probably still sell them for the above implied $300 obo.
Email me if you want more specifics. This is a really 
attractive set of books, kind of a Bible encyclopedia set.
Also email me if you know more about these books or post
the information here.</t>
        </is>
      </c>
    </row>
    <row r="336">
      <c r="A336" t="inlineStr">
        <is>
          <t>74756.eml</t>
        </is>
      </c>
      <c r="B336" t="inlineStr">
        <is>
          <t>misc.forsale</t>
        </is>
      </c>
      <c r="C336" t="inlineStr">
        <is>
          <t>I am looking for a good used window air conditioner.  A small
one is preffered.  Call 495-2056 (Peter) and we'll talk about it.
Or email me.  "khiet@cn.ecn"</t>
        </is>
      </c>
    </row>
    <row r="337">
      <c r="A337" t="inlineStr">
        <is>
          <t>74757.eml</t>
        </is>
      </c>
      <c r="B337" t="inlineStr">
        <is>
          <t>misc.forsale</t>
        </is>
      </c>
      <c r="C337" t="inlineStr">
        <is>
          <t>I am looking for a large futon and frame.
call Peter 495-2056
or e-mail me "khiet@cn.ecn"</t>
        </is>
      </c>
    </row>
    <row r="338">
      <c r="A338" t="inlineStr">
        <is>
          <t>74758.eml</t>
        </is>
      </c>
      <c r="B338" t="inlineStr">
        <is>
          <t>misc.forsale</t>
        </is>
      </c>
      <c r="C338" t="inlineStr">
        <is>
          <t>Panasonic KX-T3000H, Combo black cordless &amp; speaker phone all in one.
 new- $160, now- $100 + shipping OBO.
Curtis Mathes VHS VCR Remote included and it works with universal remotes.
 Works great but I replaced it with a Stereo VCR.
 paid $300 years ago, will sell for $125 delivered OBO.
Radio Shack stereo amp.  2 inputs, tone, and left and right volume.  Speakers
 not included.  $20 plus shipping.
If you are interested in either of the above mail me at
 radley@gibbs.out.unc.edu.
        _
    _  //       Major: Computer Science              /&lt;eith Radley
    \\//        Minor:     English              Radley@gibbs.oit.unc.edu
     \/      Computer:   AMIGA 3000           University of North Carolina</t>
        </is>
      </c>
    </row>
    <row r="339">
      <c r="A339" t="inlineStr">
        <is>
          <t>74759.eml</t>
        </is>
      </c>
      <c r="B339" t="inlineStr">
        <is>
          <t>misc.forsale</t>
        </is>
      </c>
      <c r="C339" t="inlineStr">
        <is>
          <t>Storage space for sale:
    Iomega 44 MB removeable HD for sale w/ 16 cartridges.
    Total storage space comes out to be about 750 MB.  6 cartridges still in
    original shrinkwrapping, unused.  Note:  this is NOT compatible with
    SysQuest 45 cartridges.
    SCSI interface required... plugs right into the back of Macintoshes,
    but I don't have a controller for the IBM.  All utilities I have for it
    are for the Mac.  If you have a Mac, then this is for you!  I have a
    ton of software on these disks that I don't use anymore, because I sold
    my mac system.  Stuff included:  Most of the PD stuff from info-mac
    site, LOTS of GIF's, and LOTS of sound effects.  (1 entire disk with
    just sounds)
    I am asking $900 for all, plus shipping.
    For more information, send me mail (cxs2341@ultb.isc.rit.edu) or call
    (716) 427-0701... ask for Sawran
    cheers
    chris
    cxs2341@ultb.isc.rit.edu
    cxs2341@ritvax.isc.rit.edu</t>
        </is>
      </c>
    </row>
    <row r="340">
      <c r="A340" t="inlineStr">
        <is>
          <t>74760.eml</t>
        </is>
      </c>
      <c r="B340" t="inlineStr">
        <is>
          <t>misc.forsale</t>
        </is>
      </c>
      <c r="C340" t="inlineStr">
        <is>
          <t>Panasonic KX-T3000H, Combo black cordless &amp; speaker phone all in one.
 new- $160, now- $100 + shipping OBO.
Curtis Mathes VHS VCR Remote included and it works with universal remotes.
 Works great but I replaced it with a Stereo VCR.
 paid $300 years ago, will sell for $125 delivered OBO.
Radio Shack stereo amp.  2 inputs, tone, and left and right volume.  Speakers
 not included.  $20 plus shipping.
If you are interested in either of the above mail me at
 radley@gibbs.out.unc.edu.
        _
    _  //       Major: Computer Science              /&lt;eith Radley
    \\//        Minor:     English              Radley@gibbs.oit.unc.edu
     \/      Computer:   AMIGA 3000           University of North Carolina</t>
        </is>
      </c>
    </row>
    <row r="341">
      <c r="A341" t="inlineStr">
        <is>
          <t>74761.eml</t>
        </is>
      </c>
      <c r="B341" t="inlineStr">
        <is>
          <t>misc.forsale</t>
        </is>
      </c>
      <c r="C341" t="inlineStr">
        <is>
          <t>HARD DRIVES: (all drives include manuals, warranty)
------------
Fujitsu 1.2 GIGabyte SCSI hard drive
$1000
Quantum 240 MEG SCSI prodrive
$350
Fujitsu 90 MEG SCSI hard drive
$175
Apple "zero footprint" hard drive case with power supply
$75
ACCELLERATED VIDEO:
-------------------
Apple 8/24GC (accellerated) graphics card with software (init)
Millions of colors, FAST!
$700
HARDCOPY:
---------
Apple Imagewriter II printer with spare print head (these aren't cheap)
$300
FAX machine: 9600 baud with leather travel case and many other accessories
$200
To discuss the purchase of any of these items, call John at (408) 268-1769
If you get the answering machine, please leave a message with your name and
phone number, letting me know which piece you are interested in.
John
(408) 268-1769
DO NOT REPLY TO THIS ACCOUNT!</t>
        </is>
      </c>
    </row>
    <row r="342">
      <c r="A342" t="inlineStr">
        <is>
          <t>74762.eml</t>
        </is>
      </c>
      <c r="B342" t="inlineStr">
        <is>
          <t>misc.forsale</t>
        </is>
      </c>
      <c r="C342" t="inlineStr">
        <is>
          <t>Your Custom Resume On Disk!
                     *Macintosh or IBM compatible!*
	   Never pay the high cost of copy service again. We will completely
develop and format your custom resume package and mail you the disk or
transmit the information via electronic mail within 48 hours! With over
25 years experience in  the employment industry and a member of the
National Resume Writer's Association you can leave the burden of
developing your resume to us!  You can easily custom edit all
information to target each company and position.
                   Complete $40.00 package includes:
                   -&gt; Custom developed resume
                   -&gt; Custom cover letter
                   -&gt; Custom follow-up letter
                   -&gt; Custom interview thank you letter
                   -&gt; Custom job acceptance letter
                   -&gt; Custom job decline letter
                   -&gt; Custom resignation letter
Laser printed copies on high-quality paper available upon request. 
                      Contact Vicki Burns via:
		               E-mail:  tg2n@unix.andrew.cmu.edu
			                  Telephone: (216) 493-6303</t>
        </is>
      </c>
    </row>
    <row r="343">
      <c r="A343" t="inlineStr">
        <is>
          <t>74763.eml</t>
        </is>
      </c>
      <c r="B343" t="inlineStr">
        <is>
          <t>misc.forsale</t>
        </is>
      </c>
      <c r="C343" t="inlineStr">
        <is>
          <t>Brand new never been used Seagate ST351 A/X 40meg hard drive forsale.
Paid $135 (includes mounting brackets).
I bought it and then ended up buying a new computer.
BRO takes it.</t>
        </is>
      </c>
    </row>
    <row r="344">
      <c r="A344" t="inlineStr">
        <is>
          <t>74764.eml</t>
        </is>
      </c>
      <c r="B344" t="inlineStr">
        <is>
          <t>misc.forsale</t>
        </is>
      </c>
      <c r="C344" t="inlineStr">
        <is>
          <t>1985.5 Porsche 944
    - Turbo trim (spoilers)
    - graphite black
    - all around excellent condition
    - removable factory sunroof
    - leather interior
    - new A/C
    - new timing belt
    - bra
    - 90k miles
$9900 OBO
- Patrick
-- 
 Patrick Boylan, - Wind River Systems, Alameda, CA - pat@wrs.com</t>
        </is>
      </c>
    </row>
    <row r="345">
      <c r="A345" t="inlineStr">
        <is>
          <t>74765.eml</t>
        </is>
      </c>
      <c r="B345" t="inlineStr">
        <is>
          <t>misc.forsale</t>
        </is>
      </c>
      <c r="C345" t="inlineStr">
        <is>
          <t>Got a few things I want to get rid of...
    Paradise EGA480/Casper EGA Monitor
    1 12 MHz '286 motherboard (DRAM/SIPP)
    1 16 MHz '286 momboard (DRAM only)
    1 Hayes "Prodigy special" 2400b external modem
    1 1Meg SIPP
    1 256K SIPP
    about 2 Megs DRAM (I believe there's 1M of 120ns, and one of 100 or
    80ns, but not absolutely sure).
    Also have an XT with 640K, serial board, Hercules board and amber
    monitor.  The only thing this system is missing is the power supply.
    Make an offer on any/all of this stuff, and thanx for contributing
    to Mitch's V.32bis modem fund.
        Mitch
NOTE:  Cross-posted to several forsale froups; followups redirected back to me!
		There's a reason for that - I don't read these groups.
-- 
Mitch Gorman	srscnslt@telesciences.com	"Things are not what they seem."
"Through a crack in Mother Earth,
	Blazing hot, the molten rock spills out over the land.
		And the lava's the lover who licks your boots away..."</t>
        </is>
      </c>
    </row>
    <row r="346">
      <c r="A346" t="inlineStr">
        <is>
          <t>74766.eml</t>
        </is>
      </c>
      <c r="B346" t="inlineStr">
        <is>
          <t>misc.forsale</t>
        </is>
      </c>
      <c r="C346" t="inlineStr">
        <is>
          <t>Panasonic KX-T3000H, Combo black cordless &amp; speaker phone all in one.
 new- $160, now- $100 + shipping OBO.
Curtis Mathes VHS VCR Remote included and it works with universal remotes.
 Works great but I replaced it with a Stereo VCR.
 paid $300 years ago, will sell for $125 delivered OBO.
Radio Shack stereo amp.  2 inputs, tone, and left and right volume.  Speakers
 not included.  $20 plus shipping.
If you are interested in either of the above mail me at
 radley@gibbs.oit.unc.edu or call me, Keith, at 919-968-7779.
PS- I made a type on my email address the first posting.  It is now correct.
        _
    _  //       Major: Computer Science              /&lt;eith Radley
    \\//        Minor:     English              Radley@gibbs.oit.unc.edu
     \/      Computer:   AMIGA 3000           University of North Carolina</t>
        </is>
      </c>
    </row>
    <row r="347">
      <c r="A347" t="inlineStr">
        <is>
          <t>74767.eml</t>
        </is>
      </c>
      <c r="B347" t="inlineStr">
        <is>
          <t>misc.forsale</t>
        </is>
      </c>
      <c r="C347" t="inlineStr">
        <is>
          <t>adn6285@ritvax.isc.rit.edu writes:
According to reports, if you don't have DOS yet, and don't have any
utilities (QEMM, Stacker, PCTools, Norton, ...) then DOS6 may be worth it. 
For people who have DOS5, and some sort of utility, DOS6 doesn't offer
much. You'd never know it from the usual hype that marketing is able
to create, however. :-)
-- 
Tom Hatton
hatton@cgl.ucsf.edu
(415)-476-8693</t>
        </is>
      </c>
    </row>
    <row r="348">
      <c r="A348" t="inlineStr">
        <is>
          <t>74769.eml</t>
        </is>
      </c>
      <c r="B348" t="inlineStr">
        <is>
          <t>misc.forsale</t>
        </is>
      </c>
      <c r="C348" t="inlineStr">
        <is>
          <t>Finally a fax service to all Internet users in the continental U.S. without
prepayment of any kind. This service is provided by Information System
International based in Fishers, Indiana at isifisher@aol.com. As an Internet
user, your credit has been automatically approved. So you can start sending
faxes RIGHT NOW.
1. How to send a fax
To use this service, e-mail to: isifisher@aol.com in the following format:
-Your name
-Your phone number
-Your mailing address
- the number you send fax to
- the recipient's name and company 
- the address and phone number of the recipient (optional)
=====================================
- fax content
Your fax will be sent out within 24 hours. Every fax will include a standard
cover sheet free of charge which contains: (1) your name; (2) your phone
number; (3) your address; (4) the recipient's name and company.
Upon sending out your fax, a receipt will be sent for your record.
IMPORTANT: If this is your first time to use the fax service, you MUST
include the following paragraph at the beginning of your e-mail:
	I hereby authorize Information System International to open a fax account
for me. I agree to pay all charges incurred upon receiving my monthly bill..
2. What format is acceptable
	Only plain ASCII format and Rich Text Format (RTF) are acceptable. 
	(1) For plain ASCII format, Times New Roman fonts of 12-point size will be
used. 
	(2) For RTF format, your fax document will appear exactly the same as it
would appear on your local laser printer. In almost all word processing
software on PC, Mackintosh, Sun workstation, etc., you can save your document
in RTF format. 
3. How to pay
	The first time you use our fax service, we will open an account for you
under your name. You will be billed each month if you have a balance or when
your balance has been over $50.00 - whichever comes first. 
4. Cost
	The cost for continental U.S (excluding Hawaii &amp; Alaska) is only $1.50 for
the first page, $0.75 for each additional page. Each fax will include a cover
sheet which is free.
                  If you plan to use this service, you should save the entire
text posted above.</t>
        </is>
      </c>
    </row>
    <row r="349">
      <c r="A349" t="inlineStr">
        <is>
          <t>74770</t>
        </is>
      </c>
      <c r="B349" t="inlineStr">
        <is>
          <t>misc.forsale</t>
        </is>
      </c>
      <c r="C349" t="inlineStr">
        <is>
          <t>486 DX 50 mHz in Zero Insertion Force Socket
Empty over-drive socket
EISA motherboard with 256k cache
--&gt;2 32 bit EISA Slots
--&gt;2 32 bit VESA local bus slots
--&gt;4 16 bit ISA slots
8 MB 70ns RAM
--&gt;8 SIMMS sockets filled with 1mb strips (0 sockets open)
32 bit EISA IDE hard drive controller
330 Meg IDE hard disk drive w/ 64k cache (12ms)
Diamond Viper Weitek 9000 VESA local bus graphics card w/ 2mb
15" MAG MX15F monitor
2 Serial(NS16550AFN UART), 1 parralell &amp; 1 game ports
Full tower case
--&gt;250 Watt power supply
--&gt;5 X 5.25" bays
--&gt;2 X 3.5" bays
--&gt;2 X Hard Drive bays
1.2MB 5.25" &amp; 1.33MB 3.5" Floppy Drives
Enhanced 101 key keyboard
Hi-Resolution 400 DPI Serial Mouse
MS DOS 5.0 and MS Windows 3.1 or newer
    AMI BIOS
    Joint Data Motherboard
    30 Day Money Back Gaurantee
    Unconditional 2 Year Parts Warranty
    Lifetime Labor Warranty
    One year Nationwide on site service
This system is currently availble from Comtrade, the company that
won some of the highest (over dell, gateway and IBM) awards in
recent PC magazine reviews.  Your price must be highly
competitive, without sacrificing any of the quality standards
listed above.
    PLEASE RESPOND TO sam.halperin@cccbbs.uceng
    VIA E-MAIL</t>
        </is>
      </c>
    </row>
    <row r="350">
      <c r="A350" t="inlineStr">
        <is>
          <t>101725</t>
        </is>
      </c>
      <c r="B350" t="inlineStr">
        <is>
          <t>rec.motorcycles</t>
        </is>
      </c>
      <c r="C350" t="inlineStr">
        <is>
          <t>In article &lt;C41soE.M62@ns1.nodak.edu&gt; wilken@plains.NoDak.edu (Scott Wilken) writes:
Suggest McQuires #1 plastic polish.  It will help somewhat but nothing 
will remove deep scratches without making it worse than it already is.
McQuires will do something for fine or light stuff.
Also suggest calling your local plastic shop.  In Calif. "TAP PLASTIC" is
a chain that carries most of what is needed for repair and sometimes
replacement of plastic bits.  Telephone in the Bay area is 415-962-8430.
I'm not sure how amenable they are to shipping.  I have found that they
have several excellent products for cleaning, and removing crap from
windscreens and face shields.  Also they have one called "lift-it" which
works real well in removing sticky stuffs such as adhessives from plastic
wihtout scratching same.
Luck,
Jonathan Jefferies, jeff@mri.com</t>
        </is>
      </c>
    </row>
    <row r="351">
      <c r="A351" t="inlineStr">
        <is>
          <t>102616.eml</t>
        </is>
      </c>
      <c r="B351" t="inlineStr">
        <is>
          <t>rec.motorcycles</t>
        </is>
      </c>
      <c r="C351" t="inlineStr">
        <is>
          <t>This is a periodic posting intended to answer the Frequently Asked
Question: What is the DoD? It is posted the first of each month, with
an expiration time of over a month. Thus, unless your site's news
software is ill-mannered, this posting should always be available.
This WitDoDFAQ is crossposted to all four rec.motorcycles groups in an
attempt to catch most new users, and followups are directed to
rec.motorcycles.
Last changed 9-Feb-93 to add a message from the KotL, and a bit of
Halon.
			VERSION 1.1
This collection was originally assembled by Lissa Shoun, from the
original postings. With Lissa's permission, I have usurped the title of
KotWitDoDFAQ. Any corrections, additions, bribes, etc. should be aimed at
blgardne@javelin.sim.es.com.
------------------------------------------------------------------------
Contents:
How do I get a DoD number?	by Blaine Gardner	DoD #46
DoD "Road Rider" article	by Bruce Tanner		DoD #161
What is the DoD?		by John Sloan		DoD #11
The DoD Logo			by Chuck Rogers		DoD #3
The DoD  (this started it all)	by The Denizen of Doom	DoD #1
The DoD Anthem			by Jonathan Quist	DoD #94
Why you have to be killed	by Blaine Gardner	DoD #46
The rec.moto.photo.archive	courtesy of Bruce Tanner DoD #161
Patches? What patches?		by Blaine Gardner	DoD #46
Letter from the AMA museum      by Jim Rogers, Director DoD #395
The DoD Rules			by consensus
Other rec.moto resources	by various Keepers	DoD #misc
The rec.moto.reviews.archive	courtesy of Loki Jorgenson DoD #1210
Updated stats &amp; rides info	by Ed Green (DoD #111) and others
------------------------------------------------------------------------
			How do I get a DoD number?
If the most Frequently Asked Question in rec.motorcycles is "What is the
DoD?", then the second most Frequently Asked Question must be "How do I
get a DoD number?" That is as simple as asking the Keeper of the List
(KotL, accept no substitue Keepers) for a number. If you're feeling
creative, and your favorite number hasn't been taken already, you can
make a request, subject to KotL approval. (Warning, non-numeric, non-
base-10 number requests are likely to earn a flame from the KotL. Not
that you won't get it, but you _will_ pay for it.)
Oh, and just one little, tiny suggestion. Ask the KotL in e-mail. You'll
just be playing the lightning rod for flames if you post to the whole
net, and you'll look like a clueless newbie too.
By now you're probably asking "So who's the KotL already?". Well, as
John Sloan notes below, that's about the only real "secret" left around
here, but a few (un)subtle hints can be divulged. First, it is not myself,
nor anyone mentioned by name in this posting (maybe :-), though John was
the original KotL. Second, in keeping with the true spirit of Unix, the
KotL's first name is only two letters long, and can be spelled entirely
with hexadecimal characters. (2.5, the KotL shares his name with a line-
oriented text utility.) Third, he has occasionally been seen posting
messages bestowing new DoD numbers (mostly to boneheads with "weenie
mailers"). Fourth, there is reason to suspect the KotL of being a
Dead-Head.
***************** Newsflash: A message from the KotL ******************
Once you have surmounted this intellectual pinnacle and electronically
groveled to the KotL, please keep in mind that the KotL does indeed
work for a living, and occasionally must pacify its boss by getting
something done.  Your request may languish in mailer queue for (gasp!)
days, perhaps even (horrors!) a week or two.  During such times of
economic activity on the part of the KotL's employers, sending yet
another copy of your request will not speed processing of the queue (it
just makes it longer, verification of this phenominon is left as an
excersize for the reader).  If you suspect mailer problems, at least
annotate subsequent requests with an indication that a former request
was submitted, lest you be assigned multiple numbers (what, you think
the KotL *memorizes* the list?!?).
***********************************************************************
One more thing, the KotL says that its telepathic powers aren't what
they used to be. So provide some information for the list, will ya?
The typical DoD List entry contains number, name, state/country, &amp;
e-mail address. For example:
0111:Ed Green:CA:ed.green@East.Sun.COM
(PS: While John mentions below that net access and a bike are the only
requirements for DoD membership, that's not strictly true these days, as
there are a number of Denizens who lack one or both.)
Blaine (Dances With Bikers) Gardner   blgardne@javelin.sim.es.com
------------------------------------------------------------------------
            "Denizens of Doom", by Bruce Tanner (DoD 0161)
      [Road Rider, August 1991, reprinted with Bruce's permission]
There is a group of motorcyclists that gets together and does all the normal 
things that a bunch of bikers do.  They discuss motorcycles and  
motorcycling, beverages, cleaning fluids, baklavah, balaclava, caltrops,  
helmets, anti-fog shields, spine protectors, aerodynamics, three-angle valve
seats, bird hits, deer whistles, good restaurants, racing philosophy, 
traffic laws, tickets, corrosion control, personalities, puns, double 
entendres, culture, absence of culture, first rides and friendship.  They 
argue with each other and plan rides together.
The difference between this group and your local motorcycle club is that, 
although they get together just about everyday, most have never seen each 
other face to face.  The members of this group live all over the known world 
and communicate with each other electronically via computer.
The computers range from laptops to multi-million dollar computer centers;  
the people range from college and university students to high-tech industry 
professionals to public-access electronic bulletin-board users.  Currently, 
rec.motorcycles (pronounced "wreck-dot-motorcycles," it's the file name for 
the group's primary on-line "meeting place") carries about 2250 articles per 
month;  it is read by an estimated 29,000 people.  Most of the frequent 
posters belong to a motorcycle club, the Denizens of Doom, usually referred 
to as the DoD.
The DoD started when motorcyclist John R. Nickerson wrote a couple of 
parodies designed to poke fun at motorcycle stereotypes.  Fellow computer 
enthusiast Bruce Robinson posted these articles under the pen name, "Denizen 
of Doom."  A while later Chuck Rogers signed off as DoD nr. 0003 Keeper of 
the Flame.  Bruce was then designated DoD nr. 0002, retroactively and, of 
course, Nickerson, the originator of the parodies, was given DoD nr. 0001.
The idea of a motorcycle club with no organization, no meetings and no rules 
appealed to many, so John Sloan -- DoD nr. 0011 -- became Keeper of the 
List, issuing DoD numbers to anyone who wanted one.  To date there have been 
almost 400 memberships issued to people all over the United States and 
Canada, as well as Australia, New Zealand, the United Kingdom, France, 
Germany, Norway and Finland.
Keeper of the List Sloan eventually designed a club patch.  The initial run 
of 300 patches sold out immediately.  The profits from this went to the 
American Motorcycle Heritage Foundation.  Another AMHF fund raiser -- 
selling Denizens of Doom pins to members -- was started by Arnie Skurow a 
few months later.  Again, the project was successful and the profits were 
donated to the foundation.  So far, the Denizens have contributed over $1500 
to the AMA museum.  A plaque in the name of the Denizens of Doom now hangs 
in the Motorcycle Heritage Museum.
As often as possible, the DoD'ers crawl out from behind their CRTs and go 
riding together.  It turns out that the two largest concentrations of 
DoD'ers are centered near Denver/Boulder, Colorado, and in California's 
"Silicon Valley."  Consequently, two major events are the annual Assault on 
Rollins Pass in Colorado, and the Northern versus Southern California 
"Joust."
The Ride-and-Feed is a bike trip over Rollins Pass, followed by a big 
barbecue dinner.  The concept for the Joust is to have riders from Northern 
California ride south; riders from Southern California to ride north, 
meeting at a predesignated site somewhere in the middle.  An additional plan 
for 1991 is to hold an official Denizens of Doom homecoming in conjunction 
with the AMA heritage homecoming in Columbus, Ohio, in July.
Though it's a safe bet the the Denizens of Doom and their collective 
communications hub, rec.motorcycles, will not replace the more traditional 
motorcycle organizations, for those who prowl the electronic pathways in 
search of two-wheeled camaraderie, it's a great way for kindred spirits to 
get together.  Long may they flame.
"Live to Flame -- Flame to Live"	[centerbar]
This official motto of the Denizens of Doom refers to the ease with which 
you can gratuitously insult someone electronically, when you would not do 
anything like that face to face.  These insults are known as "flames";  
issuing them is called "flaming."  Flames often start when a member 
disagrees with something another member has posted over the network.  A 
typical, sophisticated, intelligent form of calm, reasoned rebuttal would be 
something like:  "What an incredibly stupid statement, you Spandex-clad 
poseur!"  This will guarantee that five other people will reply in defense 
of the original poster, describing just what they think of you, your riding 
ability and your cat.
------------------------------------------------------------------------
          _The Denizens of Doom: The Saga Unfolds_
                  by John Sloan  DoD #0011
Periodically the question "What is DoD?" is raised. This is one of
those questions in the same class as "Why is the sky blue?", "If there
is a God, why is there so much suffering in the world?" and "Why do
women inevitably tell you that you're such a nice guy just before they
dump you?", the kinds of questions steeped in mysticism, tradition,
and philosophy, questions that have inspired research and discussion
by philosophers in locker rooms, motorcycle service bays, and in the
halls of academe for generations. 
A long, long time ago (in computer time, where anything over a few
minutes is an eternity and the halting problem really is a problem) on
a computer far, far away on the net (topologically speaking; two
machines in the same room in Atlanta might route mail to one another
via a system in Chicago), a chap who wished to remain anonymous (but
who was eventually assigned the DoD membership #1) wrote a satire of
the various personalities and flame wars of rec.motorcycles, and
signed it "The Denizen of Doom". Not wishing to identify himself, he
asked that stalwart individual who would in the fullness of time
become DoD #2 to post it for him. DoD #2, not really giving a whit
about what other people thought and generally being a right thinking
individual, did so.  Flaming and other amusements followed. 
He who would become the holder of DoD membership #3 thought this was
the funniest thing he'd seen in a while (being the sort that is pretty
easily amused), so he claimed membership in the Denizens of Doom
Motorcycle Club, and started signing his postings with his membership
number. 
Perhaps readers of rec.motorcycles were struck with the vision of a
motorcycle club with no dues, no rules, no restrictions as to brand or
make or model or national origin of motorcycle, a club organized
electronically.  It may well be that readers were yearning to become a
part of something that would provide them with a greater identity, a
gestalt personality, something in which the whole was greater than the
sum of its parts.  It could also be that we're all computer nerds who
wear black socks and sneakers and pocket protectors, who just happen
to also love taking risks on machines with awesome power to weight
ratios, social outcasts who saw a clique that would finally be open
minded enough to accept us as members. 
In a clear case of self fulfilling prophesy, The Denizens of Doom
Motorcycle Club was born. A club in which the majority of members have
never met one another face to face (and perhaps like it that way), yet
feel that they know one another pretty well (or well enough given some
of the electronic personalities in the newsgroup). A club organized
and run (in the loosest sense of the word) by volunteers through the
network via electronic news and mail, with a membership/mailing list
(often used to organize group rides amongst members who live in the
same region), a motto, a logo, a series of photo albums circulating
around the country (organized by DoD #9), club patches (organized by
#11), and even an MTV-style music video (produced by #47 and
distributed on VHS by #18)! 
Where will it end? Who knows? Will the DoD start sanctioning races,
placing limits on the memory and clock rate of the on-board engine
management computers? Will the DoD organize poker runs where each
participant collects a hand of hardware and software reference cards?
Will the DoD have a rally in which the attendees demand a terminal
room and at least a 386-sized UNIX system? Only time will tell. 
The DoD has no dues, no rules, and no requirements other than net
access and a love for motorcycles. To become a member, one need only
ask (although we will admit that who you must ask is one of the few
really good club secrets). New members will receive via email a
membership number and the latest copy of the membership list, which
includes name, state, and email address. 
The Denizens of Doom Motorcycle Club will live forever (or at least
until next year when we may decided to change the name). 
                  Live to Flame - Flame to Live
------------------------------------------------------------------------
     The DoD daemon as seen on the patches, pins, etc. by
	Chuck Rogers,  car377@druhi.att.com,  DoD #0003
                :-(           DoD            )-: 
               :-(  x    __         __    x   )-:      
              :-(  x    / /         \ \    x   )-:     
             :-(  x    / / -\-----/- \ \    x   )-:    
            :-(  L     | \/  \   /  \/ |     F   )-:   
            :-(  I     | /    \ /    \ |     L   )-:   
            :-(  V     \/ __   /   __ \/     A   )-:   
            :-(  E     / /  \     /  \ \     M   )-:   
            :-(        | |   \   /   | |     E   )-:   
            :-(  T     | | . | _ | . | |         )-:   
            :-(  O     | \___// \\___/ |     T   )-:   
            :-(         \     \_/     /      O   )-:   
            :-(  F       \___     ___/           )-:   
            :-(  L        \ \     / /        L   )-:   
            :-(  A         \ vvvvv /         I   )-:   
            :-(  M         | (   ) |         V   )-:   
            :-(  E         | ^^^^^ |         E   )-:   
             :-(  x        \_______/        x   )-:    
              :-(  x                       x   )-:     
               :-(  x   rec.motorcycles   x   )-:
                :-(          USENET          )-:
------------------------------------------------------------------------
                      The DoD
              by the Denizen of Doom    DoD #1
Welcome one and all to the flamingest, most wonderfullest newsgroup of
all time: wreck.mudder-disciples or is it reak.mudder-disciples? The
Names have been changes to protect the Guilty (riders) and Innocent
(the bikes) alike. If you think you recognize a contorted version of
your name, you don't. It's just your guilt complex working against
you. Read 'em and weep. 
We tune in on a conversation between some of our heros. Terrible
Barbarian is extolling the virtues of his Hopalonga Puff-a-cane to
Reverend Muck Mudgers and Stompin Fueling-Injection: 
Terrible: This Hopalonga is the greatest... Beats BMWs dead!! 
Muck: I don't mean to preach, Terrible, but lighten up on the BMW
     crowd eh?  I mean like I like riding my Yuka-yuka Fudgeo-Jammer
     11 but what the heck.  
Stompin: No way, the BMW is it, complete, that's all man.
Terrible: Nahhhh, you're sounding like Heritick Ratatnack! Hey, at
     least he is selling his BMW and uses a Hopalonga Intercorruptor!
     Not as good as a Puff-a-cane, should have been called a
     Woosh-a-stream.
Stompin: You mean Wee-Stream.
Terrible: Waddya going to do? Call in reinforcements???
Stompin: Yehh man. Here comes Arlow Scarecrow and High Tech. Let's see
     what they say, eh? 
Muck: Now men, let's try to be civil about this.
High Tech: Hi, I'm a 9 and the BMW is the greatest.
Arlow: Other than my B.T. I love my BMW!
Terrible: B.T.???
Arlow: Burley Thumpison, the greatest all American ride you can own.
Muck: Ahhh, look, you're making Terrible gag.
Terrible: What does BMW stand for anyway??? 
Muck, Arlow, High: Beats Me, Wilhelm.
Terrible: Actually, my name is Terrible. Hmmm, I don't know either.
Muck: Say, here comes Chunky Bear.
Chunky: Hey, Hey, Hey! Smarter than your average bear!
Terrible: Hey, didn't you drop your BMW???
Chunky: All right eh, a little BooBoo, but I left him behind. I mean 
     even Villy Ogle flamed me for that! 
Muck: It's okay, we all makes mistakes.
Out of the blue the West coasters arrive, led by Tread Orange with
Dill Snorkssy, Heritick Ratatnack, Buck Garnish, Snob Rasseller and
the perenial favorite: Hooter Boobin Brush! 
Heritick: Heya Terrible, how's yer front to back bias?
Terrible: Not bad, sold yer BMW?
Heritick: Nahhh.
Hooter: Hoot, Hoot.
Buck: Nice tree Hooter, how'd ya get up there?
Hooter: Carbujectors from Hell!!!
Muck: What's a carbujector?
Hooter: Well, it ain't made of alumican!!! Made by Tilloslert!!
Muck: Ahh, come on down, we aren't going to flame ya, honest!!
Dill: Well, where do we race?
Snob: You know, Chunky, we know about about your drop and well, don't
     ride! 
Muck: No! No! Quiet!
Tread: BMW's are the greatest in my supreme level headed opinion.
     They even have luggage made by Sourkraut!
High: My 9 too!
Terrible, Heritick, Dill, Buck: Nahhhhh!!!
Stompin, Tread, High, Chunky, Snob: Yesss Yessssss!!!
Before this issue could be resolved the Hopalonga crew called up more
cohorts from the local area including Polyanna Stirrup and the
infamous Booster Robiksen on his Cavortin! 
Polyanna: Well, men, the real bikers use stirrups on their bikes like
     I use on my Hopalonga Evening-Bird Special. Helpful for getting
     it up on the ole ventral stand!  
Terrible: Hopalonga's are great like Polyanna says and Yuka-Yuka's and
     Sumarikis and Kersnapis are good too! 
Booster: I hate Cavortin.
All: WE KNOW, WE KNOW.
Booster: I love Cavortin.
All: WE KNOW WE KNOW.
Muck: Well, what about Mucho Guzlers and Lepurras?
Snob, Tread: Nawwwwww.
Muck: What about a Tridump?
Terrible: Isn't that a chewing gum?
Muck: Auggggg, Waddda about a Pluck-a-kity?
Heritick: Heyya Muck, you tryin' to call up the demon rider himself?
Muck: No, no. There is more to Mudder-Disciples than arguing about make.
Two more riders zoom in, in the form of Pill Turret and Phalanx Lifter.
Pill: Out with dorsal stands and ventral stands forever.
Phalanx: Hey, I don't know about that.
And Now even more west coasters pour in.
Road O'Noblin: Hopalonga's are the greatest!
Maulled Beerstein: May you sit on a bikejector!
Suddenly more people arrived from the great dark nurth:
Kite Lanolin: Hey, BMW's are great, men.
Robo-Nickie: I prefer motorcycle to robot transformers, personally.
More riders from the west coast come into the discussion:
Aviator Sourgas: Get a Burley-Thumpison with a belted-rigged frame.
Guess Gasket: Go with a BMW or Burley-Thumpison.
With a roar and a screech the latest mudder-disciple thundered in. It
was none other that Clean Bikata on her Hopalonga CaBammerXorn. 
Clean: Like look, Hopalonga are it but only CaBammerXorns. 
Muck: Why??
Clean: Well, like it's gotta be a 6-banger or nothin.
Muck: But I only have a 4-banger.
Clean: No GOOD!
Chunky: Sob, some of us only have 2-bangers!
Clean: Inferior!
Stompin: Hey, look, here's proof BMW's are better. The Bimmer-Boys
burst into song: (singing) Beemer Babe, Beemer Babe give me a
thrill... 
Road, Terrible, Polyanna, Maulled, Dill etc.: Wadddoes BMW stand for? 
Heritick, Stompin, Snob, Chunky, Tread, Kite, High, Arlow: BEAT'S ME,
     WILHEM! 
Road, Terrible, Polyanna, Maulled, Dill etc.: Oh, don't you mean BMW? 
And so the ensuing argument goes until the skies clouded over and the
thunder roared and the Greatest Mudder-Disciple (G.M.D.) of them all
boomed out.
G.M.D.: Enough of your bickering! You are doomed to riding
     Bigot &amp; Suction powered mini-trikes for your childish actions. 
All: no, No, NO!!! Puhlease.
Does this mean that all of the wreck.mudder-disciples will be riding
mini-trikes?  Are our arguing heros doomed?  Tune in next week for the
next gut wretching episode of "The Yearning and Riderless" with its
ever increasing cast of characters.  Where all technical problems will
be flamed over until well done.  Next week's episode will answer the
question of: "To Helmet or Not to Helmet" will be aired, this is heady
material and viewer discretion is advised. 
------------------------------------------------------------------------
          Script for the Denizens of Doom Anthem Video
                by Jonathan E. Quist   DoD #94
[Scene:  A sterile engineering office.  A lone figure, whom we'll call
Chuck, stands by a printer output bin, wearing a white CDC lab coat,
with 5 mechanical pencils in a pocket protector.] 
(editor's note: For some reason a great deal of amusement was had at
the First Annual DoD Uni-Coastal Ironhorse Ride &amp; Joust by denizens
referring to each other as "Chuck". I guess you had to be there. I
wasn't.) 
Chuck:  I didn't want to be a Software Systems Analyst,
 cow-towing to the whims of a machine, and saying yessir, nosir,
 may-I-have-another-sir.  My mother made me do it.  I wanted
 to live a man's life,
[Music slowly builds in background]
 riding Nortons and Triumphs through the highest mountain passes
 and the deepest valleys,
 living the life of a Motorcyclist;
 doing donuts and evading the police;
 terrorizing old ladies and raping small children;
 eating small dogs for tea (and large dogs for dinner).  In short,
	I Want to be      A Denizen!
[Chuck rips off his lab coat, revealing black leather jacket (with
fringe), boots, and cap.  Scene simultaneously changes to the top of
an obviously assaulted Rollins Pass.  A small throng of Hell's Angels
sit on their Harleys in the near background, gunning their engines,
showering lookers-on with nails as they turn donuts, and leaking oil
on the tarmac.  Chuck is standing in front of a heavily chromed Fat
Boy.] 
Chuck [Sings to the tune of "The Lumberjack Song"]:
I'm a Denizen and I'm okay,
I flame all night and I ride all day.
[Hell's Angels Echo Chorus, surprisingly heavy on tenors]:
He's a Denizen and he's okay,
He flames all night and he rides all day.
I ride my bike;
I eat my lunch;
I go to the lavat'ry.
On Wednesdays I ride Skyline,
Running children down with glee.
[Chorus]:
He rides his bike;
He eats his lunch;
He goes to the lavat'ry.
On Wednesdays he rides Skyline,
Running children down with glee.
[Chorus refrain]:
'Cause He's a Denizen...
I ride real fast,
My name is Chuck,
It somehow seems to fit.
I over-rate the worst bad f*ck,
But like a real good sh*t.
Oh, I'm a Denizen and I'm okay!
I flame all night and I ride all day.
[Chorus refrain]:
Oh, He's a Denizen...
I wear high heels
And bright pink shorts,
 full leathers and a bra.
I wish I rode a Harley,
 just like my dear mama.
[Chorus refrain]
------------------------------------------------------------------------
                    Why you have to be killed.
Well, the first thing you have to understand (just in case you managed
to read this far, and still not figure it out) is that the DoD started
as a joke. And in the words of one Denizen, it intends to remain one.
Sometime in the far distant past, a hapless newbie asked: "What does DoD
stand for? It's not the Department of Defense is it?" Naturally, a
Denizen who had watched the movie "Top Gun" a few times too many rose
to the occasion and replied:
"That's classified, we could tell you, but then we'd have to kill you."
And the rest is history.
A variation on the "security" theme is to supply disinformation about
what DoD stands for. Notable contributions (and contributers, where
known) include:
Daughters of Democracy (DoD 23)		Doers of Donuts
Dancers of Despair (DoD 9)		Debasers of Daughters
Dickweeds of Denver			Driveway of Death
Debauchers of Donuts			Dumpers of Dirtbikes
Note that this is not a comprehensive list, as variations appear to be
limited only by the contents of one's imagination or dictionary file.
------------------------------------------------------------------------
                     The rec.moto.photo archive
First a bit of history, this all started with Ilana Stern and Chuck
Rogers organizing a rec.motorcycles photo album. Many copies were made,
and several sets were sent on tours around the world, only to vanish in
unknown locations. Then Bruce Tanner decided that it would be appropriate
for an electronic medium to have an electronic photo album. Bruce has not
only provided the disk space and ftp &amp; e-mail access, but he has taken
the time to scan most of the photos that are available from the archive.
Not only can you see what all these folks look like, you can also gawk
at their motorcycles. A few non-photo files are available from the
server too, they include the DoD membership list, the DoD Yellow Pages,
the general rec.motorcycles FAQ, and this FAQ posting.
Here are a couple of excerpts from from messages Bruce posted about how
to use the archive.
**********************************************************
Via ftp:
cerritos.edu [130.150.200.21]
Via e-mail:
The address is server@cerritos.edu.  The commands are given in the body of the
message.  The current commands are DIR and SEND, given one per line.  The
arguments to the commands are VMS style file specifications.  For
rec.moto.photo the file spec is [DOD]file.  For example, you can send:
dir [dod]
send [dod]bruce_tanner.gif
send [dod]dodframe.ps
and you'll get back 5 mail messages; a directory listing, 3 uuencoded parts
of bruce_tanner.gif, and the dodframe.ps file in ASCII.
Oh, wildcards (*) are allowed, but a maximum of 20 mail messages (rounded up to
the next whole file) are send.  A 'send [dod]*.gif' would send 150 files of
50K each; not a good idea.
-- 
Bruce Tanner        (213) 860-2451 x 596    Tanner@Cerritos.EDU
Cerritos College    Norwalk, CA             cerritos!tanner
**********************************************************
A couple of comments: Bruce has put quite a bit of effort into this, so
why not drop him a note if you find the rec.moto.photo archive useful?
Second, since Bruce has provided the server as a favor, it would be kind
of you to access it after normal working hours (California time). 
------------------------------------------------------------------------
                      Patches? What patches?
You may have heard mention of various DoD trinkets such as patches &amp;
pins. And your reaction was probably: "I want!", or "That's sick!", or
perhaps "That's sick! I want!"
Well, there's some good news and some bad news. The good news is that
there's been an amazing variety of DoD-labeled widgets created. The bad
news is that there isn't anywhere you can buy any of them. This isn't
because of any "exclusivity" attempt, but simply because there is no
"DoD store" that keeps a stock. All of the creations have been done by
individual Denizens out of their own pockets. The typical procedure is
someone says "I'm thinking of having a DoD frammitz made, they'll cost
$xx.xx, with $xx.xx going to the AMA museum. Anyone want one?" Then
orders are taken, and a batch of frammitzes large enough to cover the
pre-paid orders is produced (and quickly consumed). So if you want a
DoD doodad, act quickly the next time somebody decides to do one. Or
produce one yourself if you see a void that needs filling, after all
this is anarchy in action.
Here's a possibly incomplete list of known DoD merchandise (and
perpetrators). Patches (DoD#11), pins (DoD#99), stickers (DoD#99),
motorcycle license plate frames (DoD#216), t-shirts (DoD#99), polo shirts
(DoD#122), Zippo lighters (DoD#99) [LtF FtL], belt buckles (DoD#99), and
patches (DoD#99) [a second batch was done (and rapidly consumed) by
popular demand].
All "profits" have been donated to the American Motorcyclist Association
Motorcycle Heritage Museum. As of June 1992, over $5500 dollars has been
contributed to the museum fund by the DoD. If you visit the museum,
you'll see a large plaque on the Founders' Wall in the name of "Denizens
of Doom, USENET, The World", complete with a DoD pin.
------------------------------------------------------------------------
Here's a letter from the AMA to the DoD regarding our contributions.
~Newsgroups: rec.motorcycles
~From: Arnie Skurow &lt;arnie@magnus.acs.ohio-state.edu&gt;
~Subject: A letter from the Motorcycle Heritage Museum
~Date: Mon, 13 Apr 1992 11:04:58 GMT
I received the following letter from Jim Rogers, director of the Museum,
the other day.
"Dear Arnie and all members of the Denizens of Doom:
Congratulations and expressions of gratitude are in order for you and the
Denizens of Doom!  With your recent donation, the total amount donated is
now $5,500.  On behalf of the AMHF, please extend my heartfeld gratitude
to all the membership of the Denizens.  The club's new plaque is presently
being prepared.  Of course, everyone is invited to come to the museum to 
see the plaque that will be installed in our Founders Foyer.  By the way,
I will personally mount a Denizens club pin on the plaque.  Again, thank 
you for all your support, which means so much to the foundation, the
museum, and the fulfillment of its goals.
                                Sincerely,
                                Jim Rogers, D.O.D. #0395
                                Director
P.S.  Please post on your computer bulletin board."
As you all know, even though the letter was addressed to me personally,
it was meant for all of you who purchased DoD goodies that made this
amount possible.
Arnie
------------------------------------------------------------------------
The Rules, Regulations, &amp; Bylaws of the Denizens of Doom Motorcycle Club
From time to time there is some mention, discussion, or flame about the
rules of the DoD. In order to fan the flames, here is the complete text
of the rules governing the DoD.
			Rule #1. There are no rules.
			Rule #0. Go ride.
------------------------------------------------------------------------
		Other rec.motorcycles information resources.
There are several general rec.motorcycles resources that may or may not
have anything to do with the DoD. Most are posted on a regular basis,
but they can also be obtained from the cerritos ftp/e-mail server (see
the info on the photo archive above).
A general rec.motorcycles FAQ is maintained by Dave Williams.
Cerritos filenames are FAQn.TXT, where n is currently 1-5.
The DoD Yellow Pages, a listing of motorcycle industry vendor phone
numbers &amp; addresses, is maintained by bob pakser.
Cerritos filename is YELLOW_PAGES_Vnn, where n is the rev. number.
The List of the DoD membership is maintained by The Keeper of the List.
Cerritos filename is DOD.LIST.
This WitDoD FAQ (surprise, surprise!) is maintained by yours truly.
Cerritos filename is DOD_FAQ.TXT.
Additions, corrections, etc. for any of the above should be aimed at
the keepers of the respective texts.
------------------------------------------------------------------------
(Loki Jorgenson loki@Physics.McGill.CA) has provided an archive site
for motorcycle and accessory reviews, here's an excerpt from his
periodic announcement.
**********************************************************
	The Rec.Motorcycles.Reviews Archives (and World Famous Llama
  Emporium) contains a Veritable Plethora (tm) of bike (and accessories)
  reviews, written by rec.moto readers based on their own experiences.
  These invaluable gems of opinion (highly valued for their potential to
  reduce noise on the list) can be accessed via anonymous FTP, Email
  server or by personal request:
  Anonymous FTP:		ftp.physics.mcgill.ca (132.206.9.13)
					under ~ftp/pub/DoD
  Email archive server:		rm-reviews@ftp.physics.mcgill.ca
  Review submissions/questions:	rm-reviews@physics.mcgill.ca
  NOTE: There is a difference in the addresses for review submission
      and usin</t>
        </is>
      </c>
    </row>
    <row r="352">
      <c r="A352" t="inlineStr">
        <is>
          <t>103117.eml</t>
        </is>
      </c>
      <c r="B352" t="inlineStr">
        <is>
          <t>rec.motorcycles</t>
        </is>
      </c>
      <c r="C352" t="inlineStr">
        <is>
          <t>Wm. L. Ranck (ranck@joesbar.cc.vt.edu) wrote:
:    I hate to admit this, and I'm still mentally kicking myself for it.
: I rode the brand new K75RT home last Friday night.  100 miles in rain
: and darkness.  No problems.  Got it home and put it on the center stand.
:    The next day I pushed it off the center stand in preparation for going
: over to a friend's house to pose.  You guessed it.  It got away from me
: and landed on its right side.  
:    Scratched the lower fairing, cracked the right mirror, and cracked the
: upper fairing.  
:    *DAMN* am I stupid!  It's going to cost me ~$200 to get the local
: body shop to fix it.  And that is after I take the fairing off for them.
: Still, that's probably cheaper than the mirror alone if I bought a 
: replacement from BMW.
You got off cheap.  My sister's ex-boyfriend was such an incessant pain
in the ass about wanting to ride my bikes (no way, Jose) that I
finally took him to Lindner's BMW in New Canaan, CT last fall where
I had seen a nice, used K100RS in perfect condition.  After telling
everyone in the shop his Norton war stories from fifteen years ago,
signing the liability waiver, and getting his pre-flight, off he went...
Well, not quite.  I walked out of a pizza shop up the street,
feeling good about myself (made my sister's boyfriend happy and got
the persistent wanker off my ass for good), heard the horrendous
racket of an engine tortured to its red line and then a crash.  I
saw people running towards the obvious source of the disturbance...
Jeff laying under the BMW with the rear wheel spinning wildly and
someone groping for the kill switch.  I stared in disbelief with
a slice hanging out of my mouth as Matty, the shop manager, slid
up beside me and asked, "Friend of yours, Steve?".  "Shit, Matty,
it could have been worse.  That could been my FLHS!"
Jeff hadn't made it 10 inches.  Witnesses said he lifted his feet
before letting out the clutch and gravity got the best of him.
Jeff claimed that the clutch didn't engage.  Matty was quick.
While Jeff was still stuttering in embarrassed shock he managed
to snatch Jeff's credit card for a quick imprint and signature.  Twenty
minutes later, when Jeff's color had paled to a flush, Matty
presented him with an estimate of $580 for a busted right mirror
and a hairline crack in the fairing.  That was for fixing the crack
and masking the damaged area, not a new fairing.  Or he could buy the
bike.
I'm not sure what happened later as my sister split up with Jeff shortly
afterwards (to hook up with another piece of work) except that Matty
told me he ran the charge through in December and that it went
uncontested.
-- 
Stephen Manes					   manes@magpie.linknet.com
Manes and Associates				   New York, NY, USA  =o&amp;&gt;o</t>
        </is>
      </c>
    </row>
    <row r="353">
      <c r="A353" t="inlineStr">
        <is>
          <t>103118.eml</t>
        </is>
      </c>
      <c r="B353" t="inlineStr">
        <is>
          <t>rec.motorcycles</t>
        </is>
      </c>
      <c r="C353" t="inlineStr">
        <is>
          <t>In article &lt;1ppvof$92a@seven-up.East.Sun.COM&gt; egreen@East.Sun.COM writes:
  I am happy to say that some Harley riders in our area are better than most
that are flamed about here: I (riding a lowly sport bike, no less) and my
girlfriend were the recipient of no less than twenty waves from a group of
at least twenty-five Harley riders.  I was leading a group of about four
sport bikes at the time (FJ1200/CBR900RR/VFR750).  I initiated *some* of the
waves, but not all.  It was a perfect day, and friendly riders despite some
brand differences made it all the better...
Randy Davis                            Email: randy@megatek.com
ZX-11 #00072 Pilot                            {uunet!ucsd}!megatek!randy
DoD #0013</t>
        </is>
      </c>
    </row>
    <row r="354">
      <c r="A354" t="inlineStr">
        <is>
          <t>103119</t>
        </is>
      </c>
      <c r="B354" t="inlineStr">
        <is>
          <t>rec.motorcycles</t>
        </is>
      </c>
      <c r="C354" t="inlineStr">
        <is>
          <t>In article &lt;1pppnrINNitg@cronkite.Central.Sun.COM&gt;,
doc@webrider.central.sun.com (Steve Bunis) wrote:
  How about a Geeky temporary tatoo?  I mean, why should the 
  RUBs be exempt from a little razzing.
====================================================
John Stafford   Minnesota State University @ Winona
                    All standard disclaimers apply.</t>
        </is>
      </c>
    </row>
    <row r="355">
      <c r="A355" t="inlineStr">
        <is>
          <t>103120.eml</t>
        </is>
      </c>
      <c r="B355" t="inlineStr">
        <is>
          <t>rec.motorcycles</t>
        </is>
      </c>
      <c r="C355" t="inlineStr">
        <is>
          <t>Re: Waving...
I must say, that the courtesy of a nod or a wave as I meet other bikers while
riding does a lot of good things to my mood... While riding is a lot of fun by
itself, there's something really special about having someone say to you "Hey,
it's a great day for a ride... Isn't it wonderful that we can spend some time
on the road on days like this..." with a gesture.
Was sunny today for the first time in a week, took my bike out for a spin down
to the local salvage yard/bike shop... ran into about 20 other people who were
down there for similar reasons (there's this GREAT stretch of road on the way
down there... no side streets, lotsa leaning bends... ;) ... Went on an
impromptu coffee and bullshit run down to puyallup with a batch of people who 
I didn't know, but who were my kinda people nonetheless.
As a fellow commented to me while I was admiring his bike... "Hey, it's not
what you ride, it's that you ride... As long as it has 2 wheels and an engine
it's the same thing..."
-- 
----
maven@eskimo.com (InterNet)         maven@mavenry.altcit.eskimo.com (UseNet)
The Maven@The Mavenry (AlterNet)</t>
        </is>
      </c>
    </row>
    <row r="356">
      <c r="A356" t="inlineStr">
        <is>
          <t>103121.eml</t>
        </is>
      </c>
      <c r="B356" t="inlineStr">
        <is>
          <t>rec.motorcycles</t>
        </is>
      </c>
      <c r="C356" t="inlineStr">
        <is>
          <t>In article &lt;C4wKBp.B9w@eskimo.com&gt;, maven@eskimo.com (Norman Hamer) writes:
1 hr/drink for the first 4 drinks.
1.5 hours/drink for the next 6 drinks.
2 hours/drink for the rest.
These are fairly cautious guidelines, and will work even if you happen to 
have a low tolerance or body mass.
I think the cops and "Don't You Dare Drink &amp; Drive" (tm) commercials will 
usually say 1hr/drink in general, but after about 5 drinks and 5 hrs, you 
could very well be over the legal limit. 
Watch yourself.
-Mike
  ________________________________________________
 / Mike Muise / mjmuise@1302.watstar.uwaterloo.ca \ no quotes, no jokes,
 \ Electrical Engineering, University of Waterloo / no disclaimer, no fear.</t>
        </is>
      </c>
    </row>
    <row r="357">
      <c r="A357" t="inlineStr">
        <is>
          <t>103122.eml</t>
        </is>
      </c>
      <c r="B357" t="inlineStr">
        <is>
          <t>rec.motorcycles</t>
        </is>
      </c>
      <c r="C357" t="inlineStr">
        <is>
          <t>In article 7290@rd.hydro.on.ca, jlevine@rd.hydro.on.ca (Jody Levine) writes:
Every bit as fast as a dirtbike, in the right terrain.  And we eat
flies, thank you.
then why does it go down?
So do most helmetless motorcyclists.
helmetless != goggleless
---
Ed Green, former Ninjaite |I was drinking last night with a biker,
  Ed.Green@East.Sun.COM   |and I showed him a picture of you.  I said,
DoD #0111  (919)460-8302  |"Go on, get to know her, you'll like her!"
 (The Grateful Dead) --&gt;  |It seemed like the least I could do...</t>
        </is>
      </c>
    </row>
    <row r="358">
      <c r="A358" t="inlineStr">
        <is>
          <t>103123.eml</t>
        </is>
      </c>
      <c r="B358" t="inlineStr">
        <is>
          <t>rec.motorcycles</t>
        </is>
      </c>
      <c r="C358" t="inlineStr">
        <is>
          <t>In article 602CV3dTx01@JUTS.ccc.amdahl.com, bws20@duts.ccc.amdahl.com (Brian W Simmons) writes:
I was raised in the South, and I can attest that this is true.  Why, on
one particularly hot day, as I was walking along the road, some good
ole boys in a truck tossed me a cold beer!  Of course, they were going
50 mph at the time...
Bikers wave to bikers the world over.  Whether or not Harley riders
wave to other bikers is one of our favorite flame wars...
---
Ed Green, former Ninjaite |I was drinking last night with a biker,
  Ed.Green@East.Sun.COM   |and I showed him a picture of you.  I said,
DoD #0111  (919)460-8302  |"Go on, get to know her, you'll like her!"
 (The Grateful Dead) --&gt;  |It seemed like the least I could do...</t>
        </is>
      </c>
    </row>
    <row r="359">
      <c r="A359" t="inlineStr">
        <is>
          <t>103124.eml</t>
        </is>
      </c>
      <c r="B359" t="inlineStr">
        <is>
          <t>rec.motorcycles</t>
        </is>
      </c>
      <c r="C359" t="inlineStr">
        <is>
          <t>In article &lt;C50uGG.9As@cmptrc.lonestar.org&gt; irwin@cmptrc.lonestar.org (Irwin Arnstein) writes:
That sounds like an awfully closed minded, intolerant attitude.
1/2  :')     
I'm not a redneck but . . . try a walk in their shoes first.  Stereotypes
are usually of very limited value.  I've seen as many ignorant
self-righteous "open minded" new age lovers of the great planet Earth
as I have ignorant "red necks".  I don't see a correlation. I don't
believe that the "redneck" culture, if you can call it that, is
necessarily inferior or superior to any other.  
I gotta have a beer, I'm making too much sense.  Next thing you know,
I'll be preaching tolerance . . .. and I'm a conservative.
Jack Waters II
DoD#1919
~~~~~~~~~~~~~~~~~~~~~~~~~~~~~~~~~~~~~~~~~~~~~~~~~~~~~~~~~~~~~~~~~~~~~~~~
~ I don't fear the thief in the night.  Its the one that comes in the  ~
~ afternoon, when I'm still asleep, that I worry about.                ~
~~~~~~~~~~~~~~~~~~~~~~~~~~~~~~~~~~~~~~~~~~~~~~~~~~~~~~~~~~~~~~~~~~~~~~~~</t>
        </is>
      </c>
    </row>
    <row r="360">
      <c r="A360" t="inlineStr">
        <is>
          <t>103125.eml</t>
        </is>
      </c>
      <c r="B360" t="inlineStr">
        <is>
          <t>rec.motorcycles</t>
        </is>
      </c>
      <c r="C360" t="inlineStr">
        <is>
          <t>In a previous article, pooder@rchland.vnet.ibm.com (Don Fearn) says:
	When I got my knee rebuilt I got back on the street bike ASAP. I put
the crutches on the rack and the passenger seat and they hung out back a
LONG way. Just make sure they're tied down tight in front and no problemo.
-- 
Go fast. Take chances.
	Mike S.</t>
        </is>
      </c>
    </row>
    <row r="361">
      <c r="A361" t="inlineStr">
        <is>
          <t>103126.eml</t>
        </is>
      </c>
      <c r="B361" t="inlineStr">
        <is>
          <t>rec.motorcycles</t>
        </is>
      </c>
      <c r="C361" t="inlineStr">
        <is>
          <t>In article &lt;1993Apr4.135829.28141@pro-haven.cts.com&gt;, shadow@pro-haven.cts.com writes:
I don't think the 550 sold very well - most North Americans who ride a standard
rather than a sport bike usually want something bigger. People walk into the
dealership, look at the 550 and the 750 and say, "I might as well spring the
extra bucks for the bigger engine."
-- 
Bruce Clarke       B.C. Environment
                   e-mail: bclarke@galaxy.gov.bc.ca</t>
        </is>
      </c>
    </row>
    <row r="362">
      <c r="A362" t="inlineStr">
        <is>
          <t>103127.eml</t>
        </is>
      </c>
      <c r="B362" t="inlineStr">
        <is>
          <t>rec.motorcycles</t>
        </is>
      </c>
      <c r="C362" t="inlineStr">
        <is>
          <t>In a previous article, svoboda@rtsg.mot.com (David Svoboda) says:
	You talking bout the same Noemi I know? She makes me think of big bore
hand guns and extreme weirdness. This babe rode a CSR300 across the desert! And
a borrowed XL100 on the Death Ride. Don't fuck with her man, your making a big
mistake.
-- 
Go fast. Take chances.
	Mike S.</t>
        </is>
      </c>
    </row>
    <row r="363">
      <c r="A363" t="inlineStr">
        <is>
          <t>103128.eml</t>
        </is>
      </c>
      <c r="B363" t="inlineStr">
        <is>
          <t>rec.motorcycles</t>
        </is>
      </c>
      <c r="C363" t="inlineStr">
        <is>
          <t>In article &lt;1993Apr5.193804.18482@ucsu.Colorado.EDU&gt; coburnn@spot.Colorado.EDU (Nicholas S. Coburn) writes:
}first I thought it was an 'RC31' (a Hawk modified by Two Brothers Racing),
}but I did not think that they made this huge tank for it.  Additionally,
As someone who was told quite firmly by 2 Honda sales/service weenies
that there is no larger tank available for the Hawk (I have a '91
Hawk with the puny 3.2 gal tank), I'd be very interested to know if
there is any decent aftermarket solution. I'd love to have at least
a 4 gal tank.
-- 
Curtis Jackson	   cjackson@mv.us.adobe.com	'91 Hawk GT	'81 Maxim 650
DoD#0721 KotB  '91 Black Lab mix "Studley Doright"  '92 Collie/Golden "George"
"There is no justification for taking away individuals' freedom
 in the guise of public safety." -- Thomas Jefferson</t>
        </is>
      </c>
    </row>
    <row r="364">
      <c r="A364" t="inlineStr">
        <is>
          <t>103129.eml</t>
        </is>
      </c>
      <c r="B364" t="inlineStr">
        <is>
          <t>rec.motorcycles</t>
        </is>
      </c>
      <c r="C364" t="inlineStr">
        <is>
          <t>In article &lt;Stafford-310393095530@stafford.winona.msus.edu&gt; Stafford@Vax2.Winona.MSUS.Edu (John Stafford) writes:
This is a despicable LIE! It was sunny on 3rd July 1958 from 11.23am
to 11 37am. I made a note of it. Diaries are never wrong.
Do you, by any chance ride a Harley? (just a feeling...) How is your 
neck? Calamine lotion is good, I'm told.
I am getting bored with winding up Americans. Its like bombing fish
in a barrel. 
Haaaaaaaaaaave a Niiiiiiiiiiiiiiice Daaaaaaaaaaaaaaaaaaaaaay
Andy</t>
        </is>
      </c>
    </row>
    <row r="365">
      <c r="A365" t="inlineStr">
        <is>
          <t>103130.eml</t>
        </is>
      </c>
      <c r="B365" t="inlineStr">
        <is>
          <t>rec.motorcycles</t>
        </is>
      </c>
      <c r="C365" t="inlineStr">
        <is>
          <t>In article &lt;C4zKCL.FGC@ux1.cso.uiuc.edu&gt; Eric@ux1.cso.uiuc.edu (93CBR900RR) writes:
Hmm, If I did this, would I be able to take the outriggers off?</t>
        </is>
      </c>
    </row>
    <row r="366">
      <c r="A366" t="inlineStr">
        <is>
          <t>103131.eml</t>
        </is>
      </c>
      <c r="B366" t="inlineStr">
        <is>
          <t>rec.motorcycles</t>
        </is>
      </c>
      <c r="C366" t="inlineStr">
        <is>
          <t>In article &lt;1993Mar31.194202.7809@cs.brown.edu&gt; jdk@cs.brown.edu (Jennet Kirschenbaum) writes:
The best Boring-Old-Farts prefer The Breeze, 97.9FM, Salt
Lake City. Wonderfully catatonic. I wanted to take the whole station
back with me in my flight bag. (Especially the girlie with the sexy
voice who did the Morning Show.)</t>
        </is>
      </c>
    </row>
    <row r="367">
      <c r="A367" t="inlineStr">
        <is>
          <t>103132.eml</t>
        </is>
      </c>
      <c r="B367" t="inlineStr">
        <is>
          <t>rec.motorcycles</t>
        </is>
      </c>
      <c r="C367" t="inlineStr">
        <is>
          <t>I ONLY Just prevented myself from diving  in on this one.....</t>
        </is>
      </c>
    </row>
    <row r="368">
      <c r="A368" t="inlineStr">
        <is>
          <t>103133.eml</t>
        </is>
      </c>
      <c r="B368" t="inlineStr">
        <is>
          <t>rec.motorcycles</t>
        </is>
      </c>
      <c r="C368" t="inlineStr">
        <is>
          <t>In article &lt;1pcl6i$e4i@bigboote.WPI.EDU&gt; ravi@vanilla.WPI.EDU (Ravi Narayan) writes:
Hi, Ravi
If you need a Harley, we have lots to spare here. All the yuppies
bought 'the best' a couple  of years ago to pose at the (s)wine
bar. They 'rode a mile and walked the rest'. Called a taxi home and 
went back to the porsche. So there's are loads going cheap with about
1 1/2 miles on the clock (takes a while to coast to a halt).
Cheers
Andy
P.S. You get a better class of people on GS500's anyway</t>
        </is>
      </c>
    </row>
    <row r="369">
      <c r="A369" t="inlineStr">
        <is>
          <t>103134.eml</t>
        </is>
      </c>
      <c r="B369" t="inlineStr">
        <is>
          <t>rec.motorcycles</t>
        </is>
      </c>
      <c r="C369" t="inlineStr">
        <is>
          <t>In article &lt;1993Apr3.200529.2206@galaxy.gov.bc.ca&gt; bclarke@galaxy.gov.bc.ca writes:
Even a half a beer will increase your confidence while slugging your reactions
and judgement - not much maybe, but its hard enough to stay alive out there
for any length of time without stacking the odds. I'll not ride after ANY.</t>
        </is>
      </c>
    </row>
    <row r="370">
      <c r="A370" t="inlineStr">
        <is>
          <t>103135.eml</t>
        </is>
      </c>
      <c r="B370" t="inlineStr">
        <is>
          <t>rec.motorcycles</t>
        </is>
      </c>
      <c r="C370" t="inlineStr">
        <is>
          <t>In article &lt;05APR93.02451203.0049@UNBVM1.CSD.UNB.CA&gt; C70A@UNB.CA (C70A000) writes:
Damn right. I was late for a climbing meet one morning, so I got
out of bed without bothering that my right foot was still asleep.
It reminded me by folding underneath with a crunching of Metatarsals.
Lucky the brake's on the right, but i got funny looks riding thru 
London with one leg held aloft.
(Climbing wasnt a problem - the best splint in the world is a tight
climbing shoe.)</t>
        </is>
      </c>
    </row>
    <row r="371">
      <c r="A371" t="inlineStr">
        <is>
          <t>103136.eml</t>
        </is>
      </c>
      <c r="B371" t="inlineStr">
        <is>
          <t>rec.motorcycles</t>
        </is>
      </c>
      <c r="C371" t="inlineStr">
        <is>
          <t>In article &lt;1993Apr3.200829.2207@galaxy.gov.bc.ca&gt; bclarke@galaxy.gov.bc.ca writes:
IF you can remember to tuck properly, the bits that are going to take most 
punishment with the gear you have will probably be your feet, then hips and 
knees. Get boots then  trousers. The gloves come last, as long as you've the 
self control to pull your arms in when you tuck. If not, get good gloves 
first - Hands are VERY easily wrecked if you put one down to steady your 
fall at 70mph!! The other bits heal easier.
Once you are fully covered, you no longer tuck, just lie back and enjoy the 
ride.
Best of all, take a mean of all the contradictory answers you get.</t>
        </is>
      </c>
    </row>
    <row r="372">
      <c r="A372" t="inlineStr">
        <is>
          <t>103137.eml</t>
        </is>
      </c>
      <c r="B372" t="inlineStr">
        <is>
          <t>rec.motorcycles</t>
        </is>
      </c>
      <c r="C372" t="inlineStr">
        <is>
          <t>There is a new DoD listing. To get a copy use one of these commands:
		finger motohead@cs.colorado.edu
				OR
		mail motohead@cs.colorado.edu
If you send mail make sure your "From" line is correct (ie "man vacation").
I will not try at all to fix mail problems (unless they are mine ;-). And I
may just publicly tell the world what a bad mailer you have. I do scan the 
mail to find bounces but I will not waste my time answering your questions 
or requests.
For those of you that want to update your entry or get a # contact the KotL.
Only the KotL can make changes. SO STOP BOTHERING ME WITH INANE MAIL
I will not tell what "DoD" is! Ask rec.motorcycles. I do not give out the #'s.
Laszlo Nemeth
laszlo@cs.colorado.edu
"hey - my tool works (yeah, you can quote me on that)." From elef@Sun.COM
"Flashbacks = free drugs."
DoD #0666          UID #1999</t>
        </is>
      </c>
    </row>
    <row r="373">
      <c r="A373" t="inlineStr">
        <is>
          <t>103138.eml</t>
        </is>
      </c>
      <c r="B373" t="inlineStr">
        <is>
          <t>rec.motorcycles</t>
        </is>
      </c>
      <c r="C373" t="inlineStr">
        <is>
          <t>In article 29788@serval.net.wsu.edu, bill@wsuaix.csc.wsu.edu (William E. Johns;S23015) writes:
And if the Lord God Almighty parted the sky and make a personal
appearance at their Board of Directors meeting, they would also change
their policies.  The odds are about equal.
You'll be extremely lucky if you ever get one through.
---
Ed Green, former Ninjaite |I was drinking last night with a biker,
  Ed.Green@East.Sun.COM   |and I showed him a picture of you.  I said,
DoD #0111  (919)460-8302  |"Go on, get to know her, you'll like her!"
 (The Grateful Dead) --&gt;  |It seemed like the least I could do...</t>
        </is>
      </c>
    </row>
    <row r="374">
      <c r="A374" t="inlineStr">
        <is>
          <t>103139.eml</t>
        </is>
      </c>
      <c r="B374" t="inlineStr">
        <is>
          <t>rec.motorcycles</t>
        </is>
      </c>
      <c r="C374" t="inlineStr">
        <is>
          <t>In article &lt;1993Apr5.133542.19077@porthos.cc.bellcore.com&gt;, 
fist@iscp.bellcore.com (Richard Pierson) writes:
I remember seeing an artical on large-engine oil 
requirements, and one of the ways of prolonging
the life of the oil was to run through a heated
un-presurized chamber to allow water and volitiles
to boil off. This made such long-term usage of 
oil practical.
Isn't the Discovery channel great!?!
---
Curt Howland "Ace"       DoD#0663       EFF#569
howland@nsipo.nasa.gov            '82 V45 Sabre
     Meddle not in the afairs of Wizards,
 for it makes them soggy and hard to re-light.</t>
        </is>
      </c>
    </row>
    <row r="375">
      <c r="A375" t="inlineStr">
        <is>
          <t>103140.eml</t>
        </is>
      </c>
      <c r="B375" t="inlineStr">
        <is>
          <t>rec.motorcycles</t>
        </is>
      </c>
      <c r="C375" t="inlineStr">
        <is>
          <t>OK,
    I saw a bike today and I want to know what it is.  Lets begin
by saying that its whole rear end was definately Hawk 650.  Additionally,
it had a CBR900RR style tank, full fairing, and only a tach.  Now, at
first I thought it was an 'RC31' (a Hawk modified by Two Brothers Racing),
but I did not think that they made this huge tank for it.  Additionally,
the gauges were certainly not from a Hawk.  They looked much more like 
900RR gauges.  Overall, the bike looked like a 900RR except for the
rear single-sided swingarm and wheel (there were straight from the Hawk)
So, what did I see?
(PS, for any of you Boulder DoDers, I saw it parked at the Engineering
center today. It is white with light green stripes.)
________________________________________________________________________
Nick Coburn                     DoD#6425                      AMA#679817
                  '88CBR1000              '89CBR600
                       coburnn@spot.colorado.edu
________________________________________________________________________</t>
        </is>
      </c>
    </row>
    <row r="376">
      <c r="A376" t="inlineStr">
        <is>
          <t>103141.eml</t>
        </is>
      </c>
      <c r="B376" t="inlineStr">
        <is>
          <t>rec.motorcycles</t>
        </is>
      </c>
      <c r="C376" t="inlineStr">
        <is>
          <t>In article &lt;1993Apr2.163021.17074@linus.mitre.org&gt; cookson@mbunix.mitre.org (Cookson) writes:
And Noemi makes me think of "cuddle", not "KotL".
Dave Svoboda (svoboda@void.rtsg.mot.com)    | "We're bad-t-the-bone!
90 Concours 1000 (Mmmmmmmmmm!)              |  Bad-t-the-bone!"
84 RZ 350 (Ring Ding) (Woops!)              |  -- Universally feared
AMA 583905  DoD #0330  COG 939  (Chicago)   |     Denizen warcry.</t>
        </is>
      </c>
    </row>
    <row r="377">
      <c r="A377" t="inlineStr">
        <is>
          <t>103142.eml</t>
        </is>
      </c>
      <c r="B377" t="inlineStr">
        <is>
          <t>rec.motorcycles</t>
        </is>
      </c>
      <c r="C377" t="inlineStr">
        <is>
          <t>Paraphrase of initial post:
	Can I fight a speeding ticket in court?
My reply:
       Fight your ticket : California edition by David Brown 1st ed.
       Berkeley, CA : Nolo Press, 1982
The second edition is out (but not in UCB's library).  Good luck; let
us know how it goes.
ABD</t>
        </is>
      </c>
    </row>
    <row r="378">
      <c r="A378" t="inlineStr">
        <is>
          <t>103143.eml</t>
        </is>
      </c>
      <c r="B378" t="inlineStr">
        <is>
          <t>rec.motorcycles</t>
        </is>
      </c>
      <c r="C378" t="inlineStr">
        <is>
          <t>1975 H-1 500
     Brand new top end
     Chambers
     Clean + black!
     1,500$
     Paul: (510) 839-2161
Please do not contact this email address: contact the seller.
Cheers
DAVE</t>
        </is>
      </c>
    </row>
    <row r="379">
      <c r="A379" t="inlineStr">
        <is>
          <t>103144.eml</t>
        </is>
      </c>
      <c r="B379" t="inlineStr">
        <is>
          <t>rec.motorcycles</t>
        </is>
      </c>
      <c r="C379" t="inlineStr">
        <is>
          <t>In article &lt;gate.3gPD2B1w165w@ryang1.pgh.pa.us&gt;, 
ryang@ryang1.pgh.pa.us (Robert H. Yang) writes:
No need to appologise, as a matter of fact
this reminds me to bring up something I
have found consistant with dogs-
Most of the time, they do NOT like having
me and my bike anywhere near them, and will
chase as if to bite and kill. 
An instructor once said it was because the 
sound from a bike was painfull to their 
ears. As silly as this seams, no other options
have arrizen. 
net.wisdom?
---
Curt Howland "Ace"       DoD#0663       EFF#569
howland@nsipo.nasa.gov            '82 V45 Sabre
     Meddle not in the afairs of Wizards,
 for it makes them soggy and hard to re-light.</t>
        </is>
      </c>
    </row>
    <row r="380">
      <c r="A380" t="inlineStr">
        <is>
          <t>103145.eml</t>
        </is>
      </c>
      <c r="B380" t="inlineStr">
        <is>
          <t>rec.motorcycles</t>
        </is>
      </c>
      <c r="C380" t="inlineStr">
        <is>
          <t>In article &lt;1993Apr2.163531.12974@adobe.com&gt;, 
cjackson@adobe.com (Curtis Jackson) writes:
Hey! I LIKE quiche, even if I did have to look 
at your note to spell it (assumed) correctly.
Really, you &lt;*sniff*&gt; tough guys are all the same...
(MOMMY! Curtis is making fun of ferns again!!!!)</t>
        </is>
      </c>
    </row>
    <row r="381">
      <c r="A381" t="inlineStr">
        <is>
          <t>103146.eml</t>
        </is>
      </c>
      <c r="B381" t="inlineStr">
        <is>
          <t>rec.motorcycles</t>
        </is>
      </c>
      <c r="C381" t="inlineStr">
        <is>
          <t>In article &lt;C4wKBp.B9w@eskimo.com&gt;, maven@eskimo.com (Norman Hamer) writes:
I'll put in a vote for the latter. A bike
takes a lot of involvement, and I for one
do not want any accident to be my fault.
I remember one artical where the reviewer
tried the radio on the bike, not having had
one on any of his. He stated that the bike
tended to go faster when the music was 
good. I agree, having felt like this my self,
and this was not a physical imparement, like
drinking, just the emotional lift from music.
First rule of ecology: There is never only one side-effect.
Ride Well-
---
Curt Howland "Ace"       DoD#0663       EFF#569
howland@nsipo.nasa.gov            '82 V45 Sabre
     Meddle not in the afairs of Wizards,
 for it makes them soggy and hard to re-light.</t>
        </is>
      </c>
    </row>
    <row r="382">
      <c r="A382" t="inlineStr">
        <is>
          <t>103147.eml</t>
        </is>
      </c>
      <c r="B382" t="inlineStr">
        <is>
          <t>rec.motorcycles</t>
        </is>
      </c>
      <c r="C382" t="inlineStr">
        <is>
          <t>What astounded me on moving to the left coast from
the right coast, was to actually get waves from
HARLEY riders! No, Really! I remember the first time
as a truely memorable event.
It might have something to do with the...
No. I refuse to bring that up again.
Thanks EVO, for being a Harley rider that waves
first. 
---
Curt Howland "Ace"       DoD#0663       EFF#569
howland@nsipo.nasa.gov            '82 V45 Sabre
     Meddle not in the afairs of Wizards,
 for it makes them soggy and hard to re-light.</t>
        </is>
      </c>
    </row>
    <row r="383">
      <c r="A383" t="inlineStr">
        <is>
          <t>103148.eml</t>
        </is>
      </c>
      <c r="B383" t="inlineStr">
        <is>
          <t>rec.motorcycles</t>
        </is>
      </c>
      <c r="C383" t="inlineStr">
        <is>
          <t>In article &lt;C4zKCL.FGC@ux1.cso.uiuc.edu&gt;, 
Eric@ux1.cso.uiuc.edu (93CBR900RR) writes:
Like, there's a FAQ for this?
---
Curt Howland "Ace"       DoD#0663       EFF#569
howland@nsipo.nasa.gov            '82 V45 Sabre
     Meddle not in the afairs of Wizards,
 for it makes them soggy and hard to re-light.</t>
        </is>
      </c>
    </row>
    <row r="384">
      <c r="A384" t="inlineStr">
        <is>
          <t>103149</t>
        </is>
      </c>
      <c r="B384" t="inlineStr">
        <is>
          <t>rec.motorcycles</t>
        </is>
      </c>
      <c r="C384" t="inlineStr">
        <is>
          <t>Ed's heading out on the highway?
Did he finally buy a bike or is he a passanger?
Jeff Andle   DoD #3005  1976 KZ900     REE700A@MAINE.MAINE.EDU
IntermittentNet access arranged through Bowdoin College.  Please reply
via e-mail, since a followup might expire before I see the Net again.</t>
        </is>
      </c>
    </row>
    <row r="385">
      <c r="A385" t="inlineStr">
        <is>
          <t>103150</t>
        </is>
      </c>
      <c r="B385" t="inlineStr">
        <is>
          <t>rec.motorcycles</t>
        </is>
      </c>
      <c r="C385" t="inlineStr">
        <is>
          <t>I don't know about the dinky little Zephyr's, but the 1100 (now
the ZR1100) looks alot like my '76 Z1/ KZ900!  The one I drooled over
at Tri-Sports in Topsham, ME was a looker!
Yes, Mercury axed the Zephyr name.  Guess a lot of aging Republicans
wanted a Zephyr and confused the Mercury with the Kawasaki :).  Oh
well, they're better off with the Kawasaki anyways.  Maybe it'll shake the
stick out of their asses and  make Libertarians out of them!
As to the GPz &lt;--&gt; Zephyr, the only GPz I've seen had the ball-buster
gas tank profile, not the smooth saddle - to - gas tank transition.
_Motorcyclist_ claims the Zephyr / ZR is the modernized Z1 (KZ) from the
seventies.
Jeff Andle   DoD #3005  1976 KZ900     REE700A@MAINE.MAINE.EDU
IntermittentNet access arranged through Bowdoin College.  Please reply
via e-mail, since a followup might expire before I see the Net again.</t>
        </is>
      </c>
    </row>
    <row r="386">
      <c r="A386" t="inlineStr">
        <is>
          <t>103151.eml</t>
        </is>
      </c>
      <c r="B386" t="inlineStr">
        <is>
          <t>rec.motorcycles</t>
        </is>
      </c>
      <c r="C386" t="inlineStr">
        <is>
          <t>/ hpcc01:rec.motorcycles / cookson@mbunix.mitre.org (Cookson) /  2:02 pm  Apr  2, 1993 /
All right people, this inane bug wibbling is just getting to much.  I
propose we split off a new group.
rec.motorcycles.nutrition 
to deal with the what to do with squashed bugs thread.
-- 
----------
What?!?!? Haven't you heard about cross-posting??!?!? Leave it intact and
simply ignore the basenotes and/or responses which have zero interest for
a being of your stature and discriminating taste. ;-)
Yesterday, while on Lonoak Rd, a wasp hit my faceshield with just
enough force to glue it between my eyes, but not enough to kill it as
the legs were frantically wiggling away and I found that rather, shall
we say, distracting. I flicked it off and wiped off the residue at the
next gas stop in Greenfield. :-) BTW, Lonoak Rd leads from #25 into
King City although we took Metz from KC into Greenfield. 
--------------------------------------------------------------------------
Graeme Harrison, Hewlett-Packard Co., Communications Components Division,
350 W Trimble Rd, San Jose, CA 95131 (gharriso@hpcc01.corp.hp.com) DoD#649 
--------------------------------------------------------------------------</t>
        </is>
      </c>
    </row>
    <row r="387">
      <c r="A387" t="inlineStr">
        <is>
          <t>103152</t>
        </is>
      </c>
      <c r="B387" t="inlineStr">
        <is>
          <t>rec.motorcycles</t>
        </is>
      </c>
      <c r="C387" t="inlineStr">
        <is>
          <t>In article &lt;C51105.98C.1@cs.cmu.edu&gt; jfriedl@cs.cmu.edu writes:
	That I did not do; however, the sample bolt I took to the store fit
rather well in the following:  1/2" open end wrench, 1/2" box end wrench, 1/2"
12-point normal socket.  I take that as meaning it's a 1/2" bolt head.
	Yup.  At $6 a socket, I want the @#$@# thing to FIT!
Later,
-- 
Chris BeHanna	DoD# 114          1983 H-D FXWG Wide Glide - Jubilee's Red Lady
behanna@syl.nj.nec.com	          1975 CB360T - Baby Bike
Disclaimer:  Now why would NEC	  1991 ZX-11 - pending delivery
agree with any of this anyway?    I was raised by a pack of wild corn dogs.</t>
        </is>
      </c>
    </row>
    <row r="388">
      <c r="A388" t="inlineStr">
        <is>
          <t>103153</t>
        </is>
      </c>
      <c r="B388" t="inlineStr">
        <is>
          <t>rec.motorcycles</t>
        </is>
      </c>
      <c r="C388" t="inlineStr">
        <is>
          <t>JACK ROGERS WATERS (jrwaters@eos.ncsu.edu) wrote:
: In article &lt;1ppejb$3h0@vtserf.cc.vt.edu&gt; ranck@joesbar.cc.vt.edu (Wm. L. Ranck) writes:
: &gt;
: &gt;Well, at least I damaged my own bike.  If I had done it to someone else's
: &gt;property I'd *really* feel like a jerk.  As it is I just feel stupid.
: &gt;
: I don't mean to be a cynic but . . . . you may want to reconsider
: having the body work done right away.  The same type of thing
: may happen again.  Wait till you get used to the bike, etc.
Well, I waited a whole week to take the pastic bits off and take them
to the body shop.  Is that long enough :-)
--
*******************************************************************************
* Bill Ranck                                          ranck@joesbar.cc.vt.edu *
*******************************************************************************</t>
        </is>
      </c>
    </row>
    <row r="389">
      <c r="A389" t="inlineStr">
        <is>
          <t>103154.eml</t>
        </is>
      </c>
      <c r="B389" t="inlineStr">
        <is>
          <t>rec.motorcycles</t>
        </is>
      </c>
      <c r="C389" t="inlineStr">
        <is>
          <t>In article &lt;1993Apr5.171807.22861@research.nj.nec.com&gt; behanna@phoenix.syl.nj.nec.com (Chris BeHanna) writes:
I'll post a summary after I get enough information.  I'll include
tips like "how to know when the monkey is pulling your leg".  Shouldn't
monkey's have to be bonded and insured before they work on bikes?
Jack Waters II
DoD#1919
~~~~~~~~~~~~~~~~~~~~~~~~~~~~~~~~~~~~~~~~~~~~~~~~~~~~~~~~~~~~~~~~~~~~~~~~
~ I don't fear the thief in the night.  Its the one that comes in the  ~
~ afternoon, when I'm still asleep, that I worry about.                ~
~~~~~~~~~~~~~~~~~~~~~~~~~~~~~~~~~~~~~~~~~~~~~~~~~~~~~~~~~~~~~~~~~~~~~~~~</t>
        </is>
      </c>
    </row>
    <row r="390">
      <c r="A390" t="inlineStr">
        <is>
          <t>103155.eml</t>
        </is>
      </c>
      <c r="B390" t="inlineStr">
        <is>
          <t>rec.motorcycles</t>
        </is>
      </c>
      <c r="C390" t="inlineStr">
        <is>
          <t>WHAT IS THE FLANK DRIVE EVERYONES TALKING ABOUT?</t>
        </is>
      </c>
    </row>
    <row r="391">
      <c r="A391" t="inlineStr">
        <is>
          <t>103156.eml</t>
        </is>
      </c>
      <c r="B391" t="inlineStr">
        <is>
          <t>rec.motorcycles</t>
        </is>
      </c>
      <c r="C391" t="inlineStr">
        <is>
          <t>In article &lt;1phuse$5u1@sixgun.East.Sun.COM&gt; egreen@east.sun.com writes:
More like those who use their backs instead of their minds to make
their living who are usually ignorant and intolerant of anything outside
of their group or level of understanding.
-- 
-------------------------------------------------------------------------
"Tuba" (Irwin)      "I honk therefore I am"       CompuTrac-Richardson,Tx
irwin@cmptrc.lonestar.org    DoD #0826            (R75/6)
-------------------------------------------------------------------------</t>
        </is>
      </c>
    </row>
    <row r="392">
      <c r="A392" t="inlineStr">
        <is>
          <t>103157.eml</t>
        </is>
      </c>
      <c r="B392" t="inlineStr">
        <is>
          <t>rec.motorcycles</t>
        </is>
      </c>
      <c r="C392" t="inlineStr">
        <is>
          <t>In article XHFg2B5w165w@fringe.rain.com, dean@fringe.rain.com (Dean Woodward) writes:
Dean, there's an old engineering saying concerning inventions and
wheels.  Contact #0099, he's done several runs of patches, and there is
some patch-making company out there with the artwork already set up and
paid for.
---
Ed Green, former Ninjaite |I was drinking last night with a biker,
  Ed.Green@East.Sun.COM   |and I showed him a picture of you.  I said,
DoD #0111  (919)460-8302  |"Go on, get to know her, you'll like her!"
 (The Grateful Dead) --&gt;  |It seemed like the least I could do...</t>
        </is>
      </c>
    </row>
    <row r="393">
      <c r="A393" t="inlineStr">
        <is>
          <t>103158.eml</t>
        </is>
      </c>
      <c r="B393" t="inlineStr">
        <is>
          <t>rec.motorcycles</t>
        </is>
      </c>
      <c r="C393" t="inlineStr">
        <is>
          <t>In article &lt;1993Apr3.044405.16947@elektro.cmhnet.org&gt;, charlie@elektro.cmhnet.org (Charlie Smith) writes:
Didn't you read the instructions first??
You're supposed to spray it in your ears so you won't be
distracted by the chain-noise of the *other* bikes around you.
That's why it's called "Chain *Wax*".
Chuck Rogers
car377@torreys.att.com
car377@cbnewsj.att.com</t>
        </is>
      </c>
    </row>
    <row r="394">
      <c r="A394" t="inlineStr">
        <is>
          <t>103159</t>
        </is>
      </c>
      <c r="B394" t="inlineStr">
        <is>
          <t>rec.motorcycles</t>
        </is>
      </c>
      <c r="C394" t="inlineStr">
        <is>
          <t>To go one step further, you could write Roland Slabon, Pres. of the
Vintage BMW Motorcycle Owners Ltd at P.O. box 67, Exeter, New Hampshire 
03833 and he'll send you copy of the bimonthly rag with info as to where
to send your $12 bucks if ya want to join. As far as the price of '60's
Beemers, it varies wildly, from a low of around $1000 for an unrestored
bike that still runs (like an R50 or R60) to $4500 or so for a restored
R69S.  Don't listen to that bull about the old bmw's not being "good 
enough" to ride in todays world.. Hell, I'm riding my 1956 R26 Single
from Mississippi to the BMW MOA national rally in Oshkosh, Wisconsin
on the 22nd of July this year.
Sincerely,
Craig Vechorik
BMW MOA Ambassador #9462
BMW Vintage 
Bulletin tech editor #1373
DOD #843
"REAL BMW's have ROUND tail lights and ROLLER cranks"</t>
        </is>
      </c>
    </row>
    <row r="395">
      <c r="A395" t="inlineStr">
        <is>
          <t>103160.eml</t>
        </is>
      </c>
      <c r="B395" t="inlineStr">
        <is>
          <t>rec.motorcycles</t>
        </is>
      </c>
      <c r="C395" t="inlineStr">
        <is>
          <t>In article &lt;05APR93.02678944.0049@UNBVM1.CSD.UNB.CA&gt; C70A@UNB.CA (C70A000) writes:
Really!?
Methinks somethings wrong with _your_ bike.
Perhaps you meant _pull_?
Pushing the right side of my handlebars _will_ send me left.
It should. 
REally.
I'm sure others will take up the slack...
-- 
Andy Infante  | I sometimes wish that people would put a little more emphasis |
'71 BMW R60/5 | upon the observance of the law than they do upon it's         | 
DoD #2426     | enforcement.  -Calvin Coolidge                                | 
==============| My opinions, dammit, have nothing to do with anyone else!!!   |</t>
        </is>
      </c>
    </row>
    <row r="396">
      <c r="A396" t="inlineStr">
        <is>
          <t>103161.eml</t>
        </is>
      </c>
      <c r="B396" t="inlineStr">
        <is>
          <t>rec.motorcycles</t>
        </is>
      </c>
      <c r="C396" t="inlineStr">
        <is>
          <t>In article &lt;1993Apr5.094451.8144@aber.ac.uk&gt; azw@aber.ac.uk (Andy Woodward) writes:
Or little children at the market.
(Or is that the Irish?  Hard to keep all you not-really-English types
 straight.)
-- 
  ----------------------------------------------------------------------------
  Michael Robinson                          UUCP:   ucbvax!cogsci!robinson
                                        INTERNET: robinson@cogsci.berkeley.edu</t>
        </is>
      </c>
    </row>
    <row r="397">
      <c r="A397" t="inlineStr">
        <is>
          <t>103162.eml</t>
        </is>
      </c>
      <c r="B397" t="inlineStr">
        <is>
          <t>rec.motorcycles</t>
        </is>
      </c>
      <c r="C397" t="inlineStr">
        <is>
          <t>In article &lt;1993Apr2.043642.5682@spectrum.xerox.com&gt; cooley@xerox.com writes:
"Teflon" is a DuPont-owned tradename for PTFE.  Slick-50 does
indeed use DuPont Teflon, though some other brands of such
stuff may use imported PTFE of another brand.
"Teflon", being a trade-name, should always by capitalized.
(DuPont disclaims any benefits of PTFE in the oil supply of internal 
combustion engines, BTW.)
Dave Svoboda (svoboda@void.rtsg.mot.com)    | "We're bad-t-the-bone!
90 Concours 1000 (Mmmmmmmmmm!)              |  Bad-t-the-bone!"
84 RZ 350 (Ring Ding) (Woops!)              |  -- Universally feared
AMA 583905  DoD #0330  COG 939  (Chicago)   |     Denizen warcry.</t>
        </is>
      </c>
    </row>
    <row r="398">
      <c r="A398" t="inlineStr">
        <is>
          <t>103163.eml</t>
        </is>
      </c>
      <c r="B398" t="inlineStr">
        <is>
          <t>rec.motorcycles</t>
        </is>
      </c>
      <c r="C398" t="inlineStr">
        <is>
          <t>In article &lt;12739@news.duke.edu&gt; infante@acpub.duke.edu (Andrew  Infante) writes:
[...]
[...]
Oh, lord.  This is where I came in.
Obcountersteer:  For some reason, I've discovered that pulling on the
wrong side of the handlebars (rather than pushing on the other wrong
side, if you get my meaning) provides a feeling of greater control.  For
example, rather than pushing on the right side to lean right to turn 
right (Hi, Lonny!), pulling on the left side at least until I get leaned
over to the right feels more secure and less counter-intuitive.  Maybe
I need psychological help.
Obcountersteer v2.0:Anyone else find it ironic that in the weekend-and-a-
night MSF class, they don't mention countersteering until after the
first day of riding?
-----
Tommy McGuire, who's going to hit his head on door frames the rest of
    the evening, leaning into those tight turns....
mcguire@cs.utexas.edu
mcguire@austin.ibm.com
"...I will append an appropriate disclaimer to outgoing public information,
identifying it as personal and as independent of IBM...."</t>
        </is>
      </c>
    </row>
    <row r="399">
      <c r="A399" t="inlineStr">
        <is>
          <t>103164.eml</t>
        </is>
      </c>
      <c r="B399" t="inlineStr">
        <is>
          <t>rec.motorcycles</t>
        </is>
      </c>
      <c r="C399" t="inlineStr">
        <is>
          <t>In article &lt;C4rz4J.4q9@odin.corp.sgi.com&gt; amc@crash.wpd.sgi.com
(Allan McNaughton) writes:
(Phil Stone) writes:
Moreover, if two riders are riding together at the same speed,
one might be riding well beyond his abilities and the other
may have a safety margin left.
Allan, I know the circumstances of several of your falls.
On the ride when you fell while I was next behind you,
you made an error of judgement by riding too fast when
you knew the road was damp, and you reacted badly when
you were surprised by an oncoming car.  That crash was
due to factors that were subject to your control.
I won't deny that there's a combination of luck and skill
involved for each of us, but it seems that you're blaming
bad luck for more of your own pain than is warranted.
--
    Chuck Karish          karish@mindcraft.com
    (415) 323-9000 x117   karish@pangea.stanford.edu</t>
        </is>
      </c>
    </row>
    <row r="400">
      <c r="A400" t="inlineStr">
        <is>
          <t>100521.eml</t>
        </is>
      </c>
      <c r="B400" t="inlineStr">
        <is>
          <t>rec.sport.baseball</t>
        </is>
      </c>
      <c r="C400" t="inlineStr">
        <is>
          <t>The Orioles' pitching staff again is having a fine exhibition season.
Four shutouts, low team ERA, (Well, I haven't gotten any baseball news since
March 14 but anyways) Could they contend, yes. Could they win it all?  Maybe.
But for all those fans of teams with bad spring records, remember Earl
Weaver's first law of baseball (From his book on managing)
No one gives a damn in July if you lost a game in March. :)
BTW, anyone have any idea on the contenders for the O's fifth starter?
It's pretty much set that Sutcliffe, Mussina, McDonald and Rhodes are the
first four in the rotation.
Here at Johns Hopkins University where the mascot is the Blue Jay :(,
their baseball team logo was the Toronto club's logo. Now it's a 
anatomically correct blue jay. God, can't they think of an original idea?
It's even in the same pose as the baltimore oriole on the O's hats.
How many people realize that the bird is really called a baltimore oriole?
__________________________________________________________________________
~~~~~~~~~~~~~~~~~~~~~~~~~~~~~~~~~~~~~~~~~~~~~~~~~~~~~~~~~~~~~~~~~~~~~~~~~~</t>
        </is>
      </c>
    </row>
    <row r="401">
      <c r="A401" t="inlineStr">
        <is>
          <t>101666</t>
        </is>
      </c>
      <c r="B401" t="inlineStr">
        <is>
          <t>rec.sport.baseball</t>
        </is>
      </c>
      <c r="C401" t="inlineStr">
        <is>
          <t>In article &lt;6998@blue.cis.pitt.edu&gt; genetic+@pitt.edu (David M. Tate) writes:
I agree and disagree.  John is saying that the batters efforts will result
in 4 more wins then losses.  While you are probably correct that 400%
does not mean 4 more wins then losses, it means something.  I would
rather have a player who increased my teams chances of winning by 1% in
each of 400 PAs then I would a player who increased my chances of winning
by .5% in each of 400 PAs.  Thus, there appears to me to be an obvious
positive association between John's statistic and winning games.  Thus,
before you disregard this stat, it appears to me that further study must
go into what sort of relationship there is.
The only problem here is an insistance that these number mean exactly
how many wins the team has.  First, we are using averages over many
seasons and applying them to one game.  Second, remember some players
performance take away from the chance of you winning.  That is a
player who gets an out gets a "negative probability" in most cases.
Thus, I'm not sure in any given game when you add up all the numbers
for a team who won that they will add up to 1 in that game.  Sometimes,
they will add up to more then one sometime, less than one.  Also,
the pitchers' bad performances (giving up 6 runs) may have given
them a large negative percentage for that game.  Also, any batter that
pulled an 0-4 night would give large negatives.  
No, but really only because you have a smaller sample size.  I would
think however, that the number of runs you score in the first inning
would be just as good as a prediction as how many runs you score 
in the last inning.  And, realize something else a closer usually
comes in in a close situation, not a blow out.  It is hard to argue
that any runs that a closer gives up in a game have equal importance
to those given up in the first inning.  Look, a closer giving up runs
often means a team will lose many games.  On, the other hand a starter
who gives up runs often still leaves his team a chance to win.  The
offence has many more outs to do something about.  But, I am not
saying all late inning situations are equally important either.  If
I am down 8 runs in the ninth, it really does not matter how many
runs my pitcher gives up in the ninth.       
No, but why would you assume that the teams probability of winning would
be 0 before the possesion in which the free throws were made.  Look,
if you are down 1 point with 5 seconds left, there is a fairly high
probability that you will win the game if you are in possesion of the
ball.  And, do not forget that somebody elses missed shots, turnovers,
fouls, bad defense, etc. caused a "negative chance" that the team
would win.
From reading all of the discussion on this statistic, I feel that those
who critisize it to a certain extent are doing so out of an agenda.
At first look this statistic valadates clutchness.  But, it really
does not.  Cluthness revolves around the idea that certain players
in crucial situation elevate their performance and others performance
goes down.  I've never seen convincing proof that this really happens.
So, if you assume there is no clutchness, then that means that except
for a lot of noice, this statistic has a positive association to
player performance.  There is a way to get rid of the noice if you
do not believe in clutchness.  Certainly, we could find out what
the average value of a home run is for example.  We may find for
instance, that a home run increases your chance of winning by 15%
on average while a strikeout decreases your chance of winning by 5%.
I bet if this were done we would find that this statistic was just
as good as other statistics we have for predicting wins and losses.
How do we evaluate relief pitchers?  Say John and Sam have the
exact same pitching statistics (runs, earned runs, K's, BB's,
etc.)  Both had exceptional numbers.  John, however only pitched
in closer situations, while Sam was a Mop up man.  Who was more
valuble to their team?  Probably John.  Who was the better 
pitcher?  They were probably about the same.
                                                        Brian Smith</t>
        </is>
      </c>
    </row>
    <row r="402">
      <c r="A402" t="inlineStr">
        <is>
          <t>102151.eml</t>
        </is>
      </c>
      <c r="B402" t="inlineStr">
        <is>
          <t>rec.sport.baseball</t>
        </is>
      </c>
      <c r="C402" t="inlineStr">
        <is>
          <t>Hell, the Orioles' Opening Day game could easily be the largest in history
if we had a stadium with 80,000 seats. But unfortunely the Yards (a
definitely excellent ballpark) only holds like 45,000 with 275 SRO spots.
Ticket sales for the entire year is moving fast. Bleacher seats are almost
gone for every game this year. It's a extremely likelyhood that the O's
could sell out every game this year (especially if we lead the division for
most of the year like '89). 
	On another front, the sale of the Orioles to anyone is likely to be
forced upon Eli Jacobs who is major debt apparently. Maybe we can get an
owner willing to spend on a proven rightfielder free agent in the winter.
	Fernando has made the O's as the fifth starter. The O's pitching
staff looks pretty good. Sutcliffe, Mussina, McDonald, Rhodes, and Fernando.
	Baltimore is my pick for the victors in a very competitive AL East.
__________________________________________________________________________
~~~~~~~~~~~~~~~~~~~~~~~~~~~~~~~~~~~~~~~~~~~~~~~~~~~~~~~~~~~~~~~~~~~~~~~~~~
 Second to last day of the season - Gregg (The True Wild Thing) Olson
uncorks a wild pitch allowing the Blue Jays to tie. Blue Jays win in the
11th and ends the Baby Birds' miracle season of '89.</t>
        </is>
      </c>
    </row>
    <row r="403">
      <c r="A403" t="inlineStr">
        <is>
          <t>102584.eml</t>
        </is>
      </c>
      <c r="B403" t="inlineStr">
        <is>
          <t>rec.sport.baseball</t>
        </is>
      </c>
      <c r="C403" t="inlineStr">
        <is>
          <t>There's a lot of whining about how much players are overpaid.  I thought
I'd put together an underpaid team that could win a pennant.  I splurged
and let four of the players earn as much as half a million dollars; the
highest-paid player is Frank Thomas, at $900K.  I cut some players, like
Kenny Lofton, Chris Hoiles, Keith Mitchell, Tim Wakefield, and a bunch
of pitchers, all of whom could have arguably made the team better at a
cost of $1 million for the lot of them.  The total team salary is 
$7,781,500, averaging slightly over $300K a player.  If that's too steep,
you can dump Thomas and Bagwell, replacing them with Paul Sorrento and
a minimum wager to save a bit over a million dollars, and still have one
of the best teams in the majors.
p, Juan Guzman, 500
p, Mussina,	400
p, Castillo,    250
p, Eldred,      175
p, Rhodes,	155
p, Militello,   118
rp, Rojas,	300
rp, Beck,	250
rp, Melendez,   235
rp, Hernandez,	185
rp, Nied,	150
c, Rodriguez,	275
c, Piazza,      126
1b, Thomas,	900
1b, Bagwell,    655
2b, Knoblauch,	500
2b, Barberie,	190
3b, Gomez,	312.5
3b, Palmer,	250
ss, Listach,	350
ss, Pena,	170
lf, Gonzalez,	525
cf, Lankford,	290
rf, R.Sanders,	275
of, Plantier,	245
-- 
ted frank                 | "However Teel should have mentioned that though 
thf2@kimbark.uchicago.edu |  his advice is legally sound, if you follow it 
the u of c law school     |  you will probably wind up in jail."
standard disclaimers      |                    -- James Donald, in misc.legal</t>
        </is>
      </c>
    </row>
    <row r="404">
      <c r="A404" t="inlineStr">
        <is>
          <t>102585.eml</t>
        </is>
      </c>
      <c r="B404" t="inlineStr">
        <is>
          <t>rec.sport.baseball</t>
        </is>
      </c>
      <c r="C404" t="inlineStr">
        <is>
          <t>In article &lt;1993Apr5.173500.26383@ra.msstate.edu&gt; js1@Isis.MsState.Edu (Jiann-ming Su) writes:
I doubt Henderson would clear waivers.  And if he did, he would
instantly be signed for the major league minimum, with Oakland picking
up the remaining $3 million tab.
Some GMs value on-field performance too...
-Valentine</t>
        </is>
      </c>
    </row>
    <row r="405">
      <c r="A405" t="inlineStr">
        <is>
          <t>102586</t>
        </is>
      </c>
      <c r="B405" t="inlineStr">
        <is>
          <t>rec.sport.baseball</t>
        </is>
      </c>
      <c r="C405" t="inlineStr">
        <is>
          <t>Giants Win the Pennant!!  Giants Win the Pennant !! Gi... OOOPS
I guess I'm a little early here...
See you in October...</t>
        </is>
      </c>
    </row>
    <row r="406">
      <c r="A406" t="inlineStr">
        <is>
          <t>102587.eml</t>
        </is>
      </c>
      <c r="B406" t="inlineStr">
        <is>
          <t>rec.sport.baseball</t>
        </is>
      </c>
      <c r="C406" t="inlineStr">
        <is>
          <t>In article &lt;snelson3.8.0@uwsuper.edu&gt; snelson3@uwsuper.edu (SCOTT R. NELSON) writes:
Add Mike Trombley in there somewhere, since they need five people.  Mark
Guthrie will remain in the bullpen as the long lefty.
Pags and Terry Jorgenson will platoon at third, with Reboulet as the
backup infielder.  Pags looked pretty miserable yesterday for a guy who
lead the league in DA in 1991, muffing what should be routine grounders
(heck, muffing a grounder *I* would probably have gotten to).  Jorgenson
did nothing exceptional that I noticed.  Leius missed a ball I *think*
Gagne would have reached; we will certainly miss Gag's glove this season.
He looked pretty good there.  Contrary to what the mediots have been saying,
he looked reasonable at first.  He isn't mid-80s Hrbek, but then neither is
the Pretty Big Guy himself any more (note:  I'm used to seeing the Twins
1B looking kinda big on the field, but not that big!).  If he hits vaguely
like last year, he's a perfectly good first baseman.
Note:  Much of this posting is from personal observation yesterday in a game
where the regulars were mostly pulled after several innings.  Winfield may
have big holes in his defensive game that didn't show up (he didn't have to
pick any bad throws, for example), but I'll take what I saw so far.
David Thornley
"Have tickets, will travel to Dome"</t>
        </is>
      </c>
    </row>
    <row r="407">
      <c r="A407" t="inlineStr">
        <is>
          <t>102588.eml</t>
        </is>
      </c>
      <c r="B407" t="inlineStr">
        <is>
          <t>rec.sport.baseball</t>
        </is>
      </c>
      <c r="C407" t="inlineStr">
        <is>
          <t>Hi all,
I've been locked in a small closet chained to a lab bench for the last week or
two without access to really important information.  I saw the 3.5 million
shoulder back on the DL--How long is he out for (i.e. How many millions/inning
will he get this year?)  Nothing personal against Higuera mind you, just
wondering how Bud can keep coffing up money for him when he lets current
big producers go over a relative pittance. (Please realize the term 
"relative pittance" can only be used with sarcasm when discussing baseball
salaries.)
Additional questions:  I did'nt get to see Bones pitch this spring--how is
he looking and where is he going to fit in the rotation?
How is Surhoff shaping up defensively at third?
Are they going to build a new stadium?  When?
Tom</t>
        </is>
      </c>
    </row>
    <row r="408">
      <c r="A408" t="inlineStr">
        <is>
          <t>102589.eml</t>
        </is>
      </c>
      <c r="B408" t="inlineStr">
        <is>
          <t>rec.sport.baseball</t>
        </is>
      </c>
      <c r="C408" t="inlineStr">
        <is>
          <t>In article &lt;1piisn$asq@network.ucsd.edu&gt;, king@cogsci.ucsd.edu (Jonathan King) writes:
I should be so lucky: the account number must have been rejected! :-)
To be accurate, it is "Big Bang Ben" MacDonald.
I hope not.  To think that I would inadvertantly give any pleasure to
Mulroney _really_ ruins my day.  PS: Matthew Wall: a marvellous ending
to the section on the Expos.
or VINCE@VAXI.SSCL.UWO.CA; please identify any messages with the
subject line BBDDD
Realizing the taterific importance of this work, John Palmer and I
concluded that we might be able to pool some resources. I have not yet
gone through the archives that Jonathan sent to me; when I do, I will
send out an "official" introduction to the Deep Drive Derby.
However, I wonder if we need to rename the project, now that the
principal investigator and research archive have changed. Send your
suggestions for a rename of the study to me, at the address given
above.
And, just think:  it's opening day.  Soon, the balls will be flying
out (no, get your minds out of the gutter) of the ball parks, and
helpless bystanders will be injured by balls reentering the
atmosphere. (and you thought that meteorite showers were made of
rocks!)
Who will be the stars this year? Can anyone hope to combat Brad
Arnsberg's record start to last year?
The season is young, the balls newly rubbed in mud, the hot dogs
starting to boil for the rest of the year. Play ball (and take cover).
And may all your sliders hang.
Vince.</t>
        </is>
      </c>
    </row>
    <row r="409">
      <c r="A409" t="inlineStr">
        <is>
          <t>102590</t>
        </is>
      </c>
      <c r="B409" t="inlineStr">
        <is>
          <t>rec.sport.baseball</t>
        </is>
      </c>
      <c r="C409" t="inlineStr">
        <is>
          <t>In article &lt;ekdfc.14.0@ttacs1.ttu.edu&gt;, ekdfc@ttacs1.ttu.edu (David Coons) writes:
Last weeks Sports Illustrated has a couple of big articles on the designated
hitter.  It is the 1993 baseball issue.                                                                            Th                        is weeks Sports Illustrated</t>
        </is>
      </c>
    </row>
    <row r="410">
      <c r="A410" t="inlineStr">
        <is>
          <t>102591.eml</t>
        </is>
      </c>
      <c r="B410" t="inlineStr">
        <is>
          <t>rec.sport.baseball</t>
        </is>
      </c>
      <c r="C410" t="inlineStr">
        <is>
          <t>Philadelphia at Chicago:  Teams tied for 1st after Sunday
     Dick Redding battled Chet Brewer in the first game of a dramatic four
game series.  One Friday, one Saturday, and a good-old Sunday doubleheader.
"What could be better," declared Ernie Banks.  Perhaps the fact that the Cubs
are challenging?
     "It's pitching, it's always been pitching that we've lacked," announced
Ryne Sandberg.  "If we can get by Brewer, then beat Carlton, Alexander, or
Bunning - preferrably 2 of the last three - we'll know we might be able to
win.
     "Lord, I hope we pull it off."
     The Phils scored once in the top of the first; Richie Ashburn singled, Pete
Rose followed with a hit, sending Ashburn around second.  Kiki Cuyler cut
the ball off in left center, and threw a bullet in to Ernie Banks, who threw
to Ron Santo to get Ashburn at third.  Rose went to second on the play.
     Christobel Torrienti lifted a long fly to center, moving Pete Rose to
third.  Schmidt was walked - the Cubs were absolutely refusing to let him
beat them.  Both Torrienti and Schmidt will likely draw 130-150 walks this
year.  Chuck Klein is starting to hit very well, and he lashed a double into a
gap in right-center.  "Cool Papa" Bell's speed allowed him to cut the ball off
and prevent Schmidt from scoring.  Nellie Fox was walked, and Bob Boone
grounded out to second, ending the threat.  
     "Teams are starting to realize that you don't have to pitch to Schmidt or
Torrienti, and that is lowering their run total.  It puts a lot of pressure on
Klein and Dick Allen (who platoons with Chuck Klein and occasionally spells
Rose at first), and it's a credit to the Phillies that they've been able to
sustain their pace.  The picthers have slumped at times."  So came the
analysis from Frank Chance.
     The Cubs got that run back when Bell bunted for a hit, Thomas' grounder
moved him to second, and - after Sandberg made out - Billy Williams singled
home a run.  In the sixth, Ron Santo launched a two-run homer to make it
3-1.  Dick Redding got in trouble in the eighth, as Schmidt singled and Klein
singled him to third.  Ed Reulbach entered to face Fox, but Dick Allen popped
out of the dugout to hit.  Allen doubled to right, but luckily for the Cubs,
Williams had moved to left and Andre Dawson had been inserted for defense.
He fired a bullet to home plate to keep Klein at third.  Lance Parrish, hitting
for Boone, was walked, and Bruce Sutter entered.  Larry Bowa grounded into
a 1-2-3 double play, but Ed Delahanty walked as a pinch-hitter.  Desiring a
strikeout, since Ashburn was likely to attempt a bunt hit with the quick
Trillo pinch-running at third, Chance brought in Lee Smith, who induced a
pop-up to the catcher from the speedy centerfielder, ending the inning.  The
Cubs took the win, 3-2, moving a game behind the Phillies.
     Steve Carlton was called upon to battle 3-Finger Brown Saturday.  To get
another righthander in the lineup, Ron Santo moved to first and Bill Madlock
played third.  Unfortunately, Brown allowed six doubles, and the Cub bullpen
was worn down even more, as the Cubs tried to maintain a lead against
Lefty.  Madlock, batting sixth, had knocked two doubles of his own, driving
home four runs.  Gabby Hartnett hit two home runs, and Cuyler added
another, and the score was 8-6, Cubs after six innings.  The Phillie bullpen
had more troubles in the bottom of the eighth, as the Cubs grabbed 3 more
runs to ice an 11-7 triumph.
     Sunday's twin bill saw Cool Papa Bell gather seven straight hits at one
point, including a rare outside-the-park home run in the second game, off
Robin Roberts.  Grover Alexander of the Phils took the first contest, 4-2, but
the Cubs captured the second one 5-4, with Waddell gaining the win.  Bruce
Sutter tossed two innings for the save, though he allowed one run in the
eighth.  The Cardinals stood half a game behind these co-leaders, and would
conclude their series with the Expos on Monday.
-------------------------------------------------------------------
     Montreal at St. Louis(August 3-6): 3-way tie for 1st
     Dennis Martinez is on a roll, and he continued it versus John Tudor Friday.
The Expos have a wide variety of hitters, and - while they aren't among the
all-time greats, they are getting the job done.  After winning their first
first two games, they suddenly found themselves only 2 1/2 games out of
first in this wacky season.
     Martinez triumphed 5-3 on Friday, and WIlliams outdueled Dizzy Dean 3-2
Saturday.  However, the Cardinals refused to give up, winning 6-2 on Sunday.
The Cards captured Monday's game, too, as Steve Carlton outdueled Steve
Rogers 3-2.  "We're really good against ground ball pitchers because of our
team speed," remarked Lou Brock.  "I don't see why we can't win this
division."
     The Phillies and Cubs may have some reasons for them.  Two-thirds of
the way through the season, there is a 3-way tie for first.
-------------------------------------------------------------------
     New York at Pittsburgh(August 3-6): 3 straight 3-2 wins for Bucs,
now 2 back - but in 4th!
    "When your team is in a slump like we are, the worst thing is to play in a
pitcher's park like this," spoke Gil Hodges before the series.  Keith
Hernandez added that "their defense takes away quite a few runs per year,
and it must be giving them an extra 6-7 wins."  The Pirates have made only
26 errors all season, 6 ahead of the second place Dodgers.  Error totals tend
to be around 50 for the best defensive All-Time teams.
     Rube Foster defeated Sid Fernandez 5-2 Friday, and Candelaria outshone
Seaver 3-2 Saturday, in a game featuring some outstanding defense.  When
Nolan Ryan and two relivers 6-hit the Mets in another 3-2 win Sunday, the
Pirates could once again look forward to a victory getting them back to the
.500 mark.  They had been unable to several times in the past month.  Bert
Blyleven met Dwight Gooden in the afternoon game.  Both pitchers possessed
fantastic stuff, and the only runs scored through eight innings were on home
runs - a solo shot by Rusty Staub of the Mets and a two-run blast by Ralph
Kiner for the Pirates.  The Mets' Darryl Strawberry singled home a run in the
top of the ninth off Jesse Orosco, working his second inning, after Mookie
Wilson pinch-ran for Gary Carter at second.  With one out and a runner on
first, Lee Mazilli was sent in to pinch-hit.  The Pirates countered with Kent
Tekulve, placing him in the fifth spot in the order and putting Barry Bonds in
left field as the ninth place hitter.  Tekulve induced a groundout forcing
Strawberry at second.  He slid hard into Honus Wagner, preventing the
Pirates from turning their fifth double play of the afternoon.  Tekulve
allowed a hit, but Clemente threw Mazilli out at third from near the right
field line, ending the inning.  Tug McGraw relieved Randy Myers, who entered
to pitch the eighth, and got one out before Bonds launched a rocket to deep
center, running through the stop sign at third to score an inside-the-park
homer to win.  The Pirates had scored an improbable 3 straight 3-2 wins,
and had moved to within 2 games of first place, with seven weeks to go.
------------------------------------------------------------------
     San Francisco at Boswaukta(August 3-5): 
    Another Sunday doubleheader appeared on the schedule, as the Giants
managed to close the gap on the other teams thanks to some starting
pitching that just wouldn't tire.  In fact, reported manager John McGraw,
"once this rough part of the schedule is over, maybe as early as this coming
week, we may shift to a 4-man rotation again for a little while."
     Juan Marichal continued his hot pitching Friday, beating Lew Burdette and
the Braves 4-1.  Willie Mays had all four r.b.i.s on 3 hits.  Rick Reuschel
faced Joe Niekro Saturday in a slugfest.  The Braves' park had been a homer
haven, but this took the cake, as the Giants won a seesaw affair 16-13.
Willie Mays had three homers, Willie McCovey, Eddie Matthews, and Don
Baylor had two, and Hank Aaron, Ernie Lombardi, Biz Mackey, and Mel Ott had
one each.  The Braves had collected 149 home runs going into Sunday's
doubleheader, putting them on a pace for 223, which would be 4 short of the
National League record.  They were still a tad behind the '61 Yankees' pace.
They had allowed over 120, though.  Vida Blue actually got the win after
retiring 2 batters in the fifth.  He allowed only a run in the sixth, but
faltered in the seventh.  Joe McGinnity earned the save.
     In the doubleheader, the Braves' Hoyt Wilhelm failed to hold a lead in the
first game, but Hank Aaron homered off Bill Foster in the eighth as the
Braves won, 4-3.  The Giants took the second game, however, by a 6-2 score.
The homer by Aaron was a magical #150 by the Braves; however, they fell to
three game below .500, making a comeback extremely unlikely.
-------------------------------------------------------------------
     San Diego at Cincinnati(Aug. 3-5):  Randy Jones faced Ewell
Blackwell in the first of this 3-game series, and the Padres felt rather
good.  With Don Mattingly straining his back in the last Cleveland game, the
trade looked even better.  McGriff's batting average was even rising.  Of
course, the bench was very poor, and Joe Gordon was only adequate in the
outfield, but these were minor problems, since the pitching was holding up.
     Jones pitched a good game Friday, and won 6-3.  McGriff launched two
home runs.  Mel Harder earned a win with the help of Mark Davis and Ray
Narleski Saturday; 5-4 was the final score.  Tom Candiotti battled Satchel
Paige to a 3-3 tie through eight innings before departing.  The game was
scoreless for 4 more innings until the thirteenth.  Paige had departed after
10, and John Franco hurled a scoreless inning.  Tom Browning was working
his second scoreless inning, when Dave Winfield doubled with one out and
Joe Gordon was pitched around.  Thurm Munson doubled both runners home,
and the Padres gamed a 5-3 win.  The three-game sweep had pulled the
Giants into a tie with the Reds.  Though the Reds denied it, the highly
emotional series with the Dodgers may have taken too much out of them.
-------------------------------------------------------------------
     Brookangeles at Houston(August 3-5):
     Another series capped off by a weekend doubleheader took place in the
wide open plains of the Astrodome.  The Astros sent Joe Niekro to the hill in
the first game, opposite Don Drysdale.  "Normally," Drysdale remarked, "I
would be challenging hitter by being ready to throw at them.  I can't afford
to with this team, though; we have to get our own runners going; we can't
afford to let the Astros beat us."  He then winked and said: "Well, maybe
Davis will get decked once."
     The fact that Glenn Davis leads the team in homers with six (!) is
primarily why he would be decked, but it should be understood that his
current pace would give him nine for the season.  The hitting on this team is
a little better, but the power is all doubles and triples.  Still, Carl Furillo is
the main reason no Astro home runs were hit over the weekend, as he threw
two runners out trying for inside-the-park homers.  For those unaware of
the nastness of the Astros' park, they have a 23-foot high gray wall all
around the outfield; balls must be hit into the seats to be home runs.  The
foul poles are 355 feet from home plate, but the alleys are 400 feet away,
with center field at 420 feet.  "It's as if some three-year-old threw a
tantrum and told his playmates: 'If I can't hit home runs, nobody will hit
home runs'," remarked Roy Campanella.
     The Dodgers stole five bases Friday, but the Astros decided to revitalize
the Baltimore chopping that had failed 6 weeks before; for tonight, anyway,
Davis, Jim Wynn, and Jose Cruz did not have to mess with their swings,
according to the manager.  After Poles and Willie Wells reached base via the
Baltimore chop, Drysdale decked Jose Cruz with a pitch.  He responded with
a two-run double, but Wynn - playing first for Davis - popped up, and the
Astros didn't score any more in that inning.  They did score 3 in the fourth to
erase a 3-2 deficit, and the Astros wound up winning 6-4.  They threatened
to do even better the next game, as Tommy John would be their opponent.
Walt Alston met privately with the starters at 6 A.M. before the game.
     "I think I know how we can beat the Baltimore Chop," he explained.
     "How can we do that," Pee Wee Reese wondered.
     "They're going to be beating the ball down, so we've got to be ready to
throw on the run.  Steve will start at first to dig balls out of the dirt, but I
want all of you to practice your barehanded picks and throws.  We'll go with
a shallow infield almost the whole time."
     The plan almost worked.  Mike Scott allowed only two runs through eight
innings, but the Astros got three; two of them scored when Bill Doran
pushed a bunt into the outfield in the fourth with runners on second and
third.  3-2 Astros was the final, with Dave Smith earning another save.  The
Dodgers scored a victory in the first game of the twin bill Sunday, as Nolan
Ryan walked five, three of whom scored in a 4-1 Dodger win.  Fernando
Valenzuela lost the second game 4-2 to Don Sutton, however, as the Dodgers'
thirteen stolen bases in the series proved to not be enough.
     "We're mostly a power team," remarked Ron Cey.  "Jackie and, when he
plays, Maury Wills are our only real speed demons, though a couple other
plays can do it now and then.  We're sunk in a place like the Astrodome.  I
guess that's why they're so successful there."  Indeed, it seems that
basestealing teams give them the most trouble in the dome.  The 'Stros
swiped 12 bases in 16 attempts, giving them 230 on the season.
     Standings after these weekend series:
A.L.East
Team                     W           L           GB
New York                68        42          --
Cleveland               65        46          3.5
Detroit                 64        46           4
Boston                  64        47          4.5
Baltimore               59        52         9.5
Toronto                 43         69        25.5
Washington              39         73          28
A.L.West
Oaksaselphia            63         48          --
Minnesota               61         48            1
Chicago                 59         53          4.5
Kansas City             57         54          6.5
California              57         56            8
Milwaukee               45         66           17
Seattle                 32         78         31.5
N.L.East
Chicago          57         53                --
Philadelphia     58         54                --
St. Louis        58         54                --
Pittsburgh       56         56                2
Montreal         53         56               3.5
New York         48         64               10
N.L.West
Brookangeles     66          46               --
Cincinnati       66           47              0.5
San Francisco    65          46               0.5
Boswaukta        54           56               11
Houston          50          61               17.5
San Diego        36          75                29.5
-- 
Doug Fowler: dxf12@po.CWRU.edu  : Me, age 4 &amp; now: "Mommys and Daddys &amp; other
    Ever wonder if, after Casey : relatives have to give lots of hugs &amp; love
missed the 3rd strike in the poem: &amp; support, 'cause Heaven is just a great
he ran to first and made it?     : big hug that lasts forever and ever!!!"</t>
        </is>
      </c>
    </row>
    <row r="411">
      <c r="A411" t="inlineStr">
        <is>
          <t>102592.eml</t>
        </is>
      </c>
      <c r="B411" t="inlineStr">
        <is>
          <t>rec.sport.baseball</t>
        </is>
      </c>
      <c r="C411" t="inlineStr">
        <is>
          <t>(Dave 'This has never happened to me before' Kirsch) writes:
I thought Bill James' latest book completely and totally sucked.  I bought
it, but will not purchase anything of his ever again without THOROUGHLY
looking at it first.  What tripe.
The book is inconsistent, and filled with selective analysis.  James
claims to be looking forward, and then makes some absolutely bizarre
statements of value.  Not only that, but I got the impression he
probably glanced at the book for about an hour before he put his name
on it. 
To say I was disappointed is a grand understatement.
-- 
*     Gary Huckabay      * Kevin Kerr: The Al Feldstein of the mid-90's! *
* "A living argument for * If there's anything we love more than a huge  *
*  existence of parallel * .sig, it's someone quoting 100 lines to add   *
*       universes."      * 3 or 4 new ones.  And consecutive posts, too. *</t>
        </is>
      </c>
    </row>
    <row r="412">
      <c r="A412" t="inlineStr">
        <is>
          <t>102593.eml</t>
        </is>
      </c>
      <c r="B412" t="inlineStr">
        <is>
          <t>rec.sport.baseball</t>
        </is>
      </c>
      <c r="C412" t="inlineStr">
        <is>
          <t>Could somebody please tell me if there is a Dodgers newsletter on the Net,
and if so how to subscribe?  Thanks,
Joel</t>
        </is>
      </c>
    </row>
    <row r="413">
      <c r="A413" t="inlineStr">
        <is>
          <t>102594.eml</t>
        </is>
      </c>
      <c r="B413" t="inlineStr">
        <is>
          <t>rec.sport.baseball</t>
        </is>
      </c>
      <c r="C413" t="inlineStr">
        <is>
          <t>I only caught the tail end of this one on ESPN.  Does anyone have a report?
(Look at all that Teal!!!!  BLEAH!!!!!!!!!)
--
David J.(dwarner@journalism.indiana.edu)*****Blue Riddle Productions 1993
*-------------------------------It's on.--------------------------------*
***"THE RAP IS AN ART EP" is coming out on tape -- this time for real.***
*------------------------E-mail me for the 411.-------------------------*</t>
        </is>
      </c>
    </row>
    <row r="414">
      <c r="A414" t="inlineStr">
        <is>
          <t>102595.eml</t>
        </is>
      </c>
      <c r="B414" t="inlineStr">
        <is>
          <t>rec.sport.baseball</t>
        </is>
      </c>
      <c r="C414" t="inlineStr">
        <is>
          <t>In article &lt;1993Apr2.184338.18205@dvorak.amd.com&gt; twhite@mozart.amd.com (Tom  
White) writes:
Wasn't there an 85,000 New York at Cleveland game in the late 40's?
jhon rickert
rickert@nextwork.rose-hulman.edu
prediction for 1993:  Marlins: 70 wins, Rockies: 50 wins</t>
        </is>
      </c>
    </row>
    <row r="415">
      <c r="A415" t="inlineStr">
        <is>
          <t>102596.eml</t>
        </is>
      </c>
      <c r="B415" t="inlineStr">
        <is>
          <t>rec.sport.baseball</t>
        </is>
      </c>
      <c r="C415" t="inlineStr">
        <is>
          <t>Let's look at the effects of inflation on 1930's superstars' salaries.
I read once that the Babe made $80,000 one year and that was about as good 
as it got for him.
Let's assume he made that in 1928 (I'm not sure of the figures, but I know
I'm in the ballpark--pun intended). :-)
Today, assuming a 4% yearly inflation rate, which is an understatement if
not accurate, his measly $80,000 salary would be worth.
FV = $80,000 x (1+4%)^(1993-1928)
   = $80,000 x (1.04)^65
   = just over $1,000,000.
Assuming inflation is average of around 5%.
FV = $80,000 x (1+5%)^65
   = almost 2,000,000.
(I didn't crunch these numbers beforehand).
These numbers might lead one to believe that today's players are slightly 
overpaid.  The Babe appears to have made then what today's average to above
average players make now.  Perfectly accurate salary, year of salary, and 
average inflation rate would make this analysis more accurate, but I don`t 
think I'm off by much.
Chop Chop
Michael Mule' 
-- 
Michael Andre Mule
Georgia Institute of Technology, Atlanta Georgia, 30332
uucp:	  ...!{decvax,hplabs,ncar,purdue,rutgers}!gatech!prism!gt0523e
Internet: gt0523e@prism.gatech.edu</t>
        </is>
      </c>
    </row>
    <row r="416">
      <c r="A416" t="inlineStr">
        <is>
          <t>102597.eml</t>
        </is>
      </c>
      <c r="B416" t="inlineStr">
        <is>
          <t>rec.sport.baseball</t>
        </is>
      </c>
      <c r="C416" t="inlineStr">
        <is>
          <t>In article &lt;12718@news.duke.edu&gt; fierkelab@bchm.biochem.duke.edu (Eric Roush) writes:
Erickson did go on the 15 day DL with a pulled muscle in his left side (near 
rib cage).  He is on until 4/18/93.
No news as to who the Twins will bring up.
----------------------------------------------
Kevin Hansen
MN Twin Family Study - University of Minnesota
(612)626-7224
khansen@staff.tc.umn.edu
----------------------------------------------
Contact: University of Minnesota Women's Basketball
"Theory guides, experiment decides" - Izaak M. Kolthoff</t>
        </is>
      </c>
    </row>
    <row r="417">
      <c r="A417" t="inlineStr">
        <is>
          <t>102598.eml</t>
        </is>
      </c>
      <c r="B417" t="inlineStr">
        <is>
          <t>rec.sport.baseball</t>
        </is>
      </c>
      <c r="C417" t="inlineStr">
        <is>
          <t>In article &lt;05APR93.13661642.0023@lafibm.lafayette.edu&gt;, VB30@lafibm.lafayette.edu (VB30) writes:
This list is published every week in Baseball Weekly.
-- 
------------------------------------------------------------------------------
Brian Curran                 Mead Data Central              brian@meaddata.com 
------------------------------------------------------------------------------
                "That was not swimming.  That was bathing."
     - A German reporter, after watching 1972 Olympic superstar swimmer
           Mark Spitz get badly beaten during a 1991 comeback race</t>
        </is>
      </c>
    </row>
    <row r="418">
      <c r="A418" t="inlineStr">
        <is>
          <t>102599</t>
        </is>
      </c>
      <c r="B418" t="inlineStr">
        <is>
          <t>rec.sport.baseball</t>
        </is>
      </c>
      <c r="C418" t="inlineStr">
        <is>
          <t>In article &lt;C4x9xA.9Ew@news.udel.edu&gt;, philly@brahms.udel.edu (Robert C Hite) writes:
Up to this point, I really thought this had been written by a 
pro-SDCN, anti-mediot poster blessed with a certain talent for
sarcasm and biting remarks.  Somebody like me, for instance.
The lurid overstatements were obviously intended to humiliate the
original poster.
But then the scales were lifted from my eyes.  Looks like Robert is
really being serious.  Oh, well.
I compare the performance of the 1992 Phillies with the 1987 edition,
which had outstanding run producers at every position except SS, yet
finished at a frustrating sub-.500 level.  The 1987 folks didn't 
ever amount to anything, and neither will the 1992 squad, IMHO.
Any other parallels with previous years' teams for this year's
editions (in the style of 1993 Braves = 1971 Orioles)?
-- 
Greg "Mockingbird" Franklin   "Interracial mixing encompasses a lot lot more
f67709907@ccit.arizona.edu      than mingling between G7 races." -- robohen
   Things One Wishes to See
     The moon, flowers, the face of a dear one.
     Well-performed No.
     The furnishings of a tea cottage.
     The real thoughts of one's lover--and her letter.
     All famous places.</t>
        </is>
      </c>
    </row>
    <row r="419">
      <c r="A419" t="inlineStr">
        <is>
          <t>102600.eml</t>
        </is>
      </c>
      <c r="B419" t="inlineStr">
        <is>
          <t>rec.sport.baseball</t>
        </is>
      </c>
      <c r="C419" t="inlineStr">
        <is>
          <t>Ladies and gentlemen, boys and girls, lend me your ears for but a moment,
	The National Legue Eastern Division Champions will be the...
       			Philadelphia Phillies
		I one hundred and ten percent guarantee!!!
	Chamberlain Hollins Dykstra Incaviglia Jackson Williams
	Daulton Greene Kruk Mulholland Rivera Thompson Duncan
			Watch us soar in 1993!</t>
        </is>
      </c>
    </row>
    <row r="420">
      <c r="A420" t="inlineStr">
        <is>
          <t>102601</t>
        </is>
      </c>
      <c r="B420" t="inlineStr">
        <is>
          <t>rec.sport.baseball</t>
        </is>
      </c>
      <c r="C420" t="inlineStr">
        <is>
          <t>jayson stark (i trhink that's him) fits perfectly in this category.
anyone who writes "dean palmer has 2 homers  - at this pace, he'll
 have 324 home runs!" should be shot.
if, at the end of april, he has 11, and anyone writes "at this
 pace, he'll have 100+ homers!" they shouldbe shot too.
- bob gaj</t>
        </is>
      </c>
    </row>
    <row r="421">
      <c r="A421" t="inlineStr">
        <is>
          <t>102602</t>
        </is>
      </c>
      <c r="B421" t="inlineStr">
        <is>
          <t>rec.sport.baseball</t>
        </is>
      </c>
      <c r="C421" t="inlineStr">
        <is>
          <t>hmm - i thought francesca's predictions ALWAYS hovered at or below
 .500, especially in the nfl.  (not counting college football
 bowl day).
he's a nice analyst for explaining past tense, and for mapping out
 what plays teams might do - but for predicting the future, he only
 looks good whne compared to russo.
- bob gaj</t>
        </is>
      </c>
    </row>
    <row r="422">
      <c r="A422" t="inlineStr">
        <is>
          <t>102603</t>
        </is>
      </c>
      <c r="B422" t="inlineStr">
        <is>
          <t>rec.sport.baseball</t>
        </is>
      </c>
      <c r="C422" t="inlineStr">
        <is>
          <t>In article &lt;C4yxMJ.BLE@news.udel.edu&gt; philly@bach.udel.edu (Robert C Hite) writes:
 [Most of tirade deleted .. I have an editor and know how to use it] 
  Either this is an example of *great* sarcasm or I'm really, really worried.
-- 
Dave Hung Like a Jim Acker Slider Kirsch      Blue Jays - Do it again in '93 
kirsch@staff.tc.umn.edu                        New .. quotes out of context!
"Not to beat a dead horse, but it's been a couple o' weeks .. this 
 disappoints me..punishments..discharges..jackhammering.." - Stephen Lawrence</t>
        </is>
      </c>
    </row>
    <row r="423">
      <c r="A423" t="inlineStr">
        <is>
          <t>102604.eml</t>
        </is>
      </c>
      <c r="B423" t="inlineStr">
        <is>
          <t>rec.sport.baseball</t>
        </is>
      </c>
      <c r="C423" t="inlineStr">
        <is>
          <t>In article &lt;7862@blue.cis.pitt.edu&gt; genetic+@pitt.edu (David M. Tate) writes:
Are most players who come up young always good when they're young, or
later?
Damn.  I was afraid you would say that!
Well, perhaps if the Braves had no one else worth playing this year it
would be Lopez in there.  But they do have others worth playing, at
least in *their* opinion.  And I happen to agree.
I can believe that.  I'm a newbie here, so I'll take your word.  But
Alomar *is* a fine defensive catcher, which was my statement above.
That is a solid reason for bringing him up at a tender age, as long
as they feel he can also hit a bit.  Lopez does not have such a
consensus about his defensive prowess, and imho that is enough to
give him that dreaded "seasoning".
Sorry.  New.  Don't know Nichols' Law.  Don't believe in catchers'
era.  But I am interested in pitchers' eras with different catchers.
Any info on that?
In other words, we know more than they do, so the only logic behind 
a different decision than we would make must be financial.  I presume
we feel this way about other franchises than Atlanta, no?
Well if it does make organizational sense, one can hardly fault them
for their decisions.  I mean, please don't tell me how to run my
business.  Especially when I'm being successful.
I'm sure you could be right.  You could also be smoking some illegal
substance.
(Hey.  That's a joke.  Don't get offended.  Please.)
Well, I can't cite anyone's ethical rectitude because I don't know
what it means.  :)
But again, if it makes organizational sense, then so be it.  Baseball
is a business, and if there is a solid business reason for keeping
Lopez on the farm then that's what the Braves *should* do.
I happen to believe that it's a baseball decision.  While you from
your armchair may disagee, I don't.  I think there is a lot of
evidence to suggest the decision they made.  I predicted it among
large guffaws from several at the start of spring training.  I
think it is a very *normal* decision to have made.  It is certainly
more reversible than to have started Lopez in the bigs and have
released one of their catchers.  Sure, it may be conservative.  It
may also be logical.  I don't know what ethics have to do with it.
Seems like pretty good common sense to me.
--	The Beastmaster
-- 
Mark Singer    
mss@netcom.com</t>
        </is>
      </c>
    </row>
    <row r="424">
      <c r="A424" t="inlineStr">
        <is>
          <t>102605.eml</t>
        </is>
      </c>
      <c r="B424" t="inlineStr">
        <is>
          <t>rec.sport.baseball</t>
        </is>
      </c>
      <c r="C424" t="inlineStr">
        <is>
          <t>Robert C Hite writes
I think the only Phillies in effect here are Philly Blunts.  Of course, if this  
all becomes true, I'll be the first to smoke one myself.
--
David J.(dwarner@journalism.indiana.edu)*****Blue Riddle Productions 1993
*-------------------------------It's on.--------------------------------*
***"THE RAP IS AN ART EP" is coming out on tape -- this time for real.***
*------------------------E-mail me for the 411.-------------------------*</t>
        </is>
      </c>
    </row>
    <row r="425">
      <c r="A425" t="inlineStr">
        <is>
          <t>102606.eml</t>
        </is>
      </c>
      <c r="B425" t="inlineStr">
        <is>
          <t>rec.sport.baseball</t>
        </is>
      </c>
      <c r="C425" t="inlineStr">
        <is>
          <t>In article &lt;1993Apr5.123904.17806@porthos.cc.bellcore.com&gt; dick1@herahera.cc.bellcore.com (vaughn,richard) writes:
Neither did he!
Overall?  How do you figure?
So far my radio hasn't exploded from not being tuned to 660...
Roger</t>
        </is>
      </c>
    </row>
    <row r="426">
      <c r="A426" t="inlineStr">
        <is>
          <t>102607.eml</t>
        </is>
      </c>
      <c r="B426" t="inlineStr">
        <is>
          <t>rec.sport.baseball</t>
        </is>
      </c>
      <c r="C426" t="inlineStr">
        <is>
          <t>stwombly@cs.ulowell.edu (Steve Twombly) writes:
Excellent point.  I hope to God that Ted Simmons doesn't get the weird
idea of trading for the guy.  And if he does, he had better not
include Jeff King in the deal.  Oh God--what if he traded Zane Smith
and Jeff King for Vaughn and Greg Blosser?  It would be worse than The
Nichols Curse!
Hmm, I guess that doesn't sound sincere enough.  Oh well, at least I
tried...
jking</t>
        </is>
      </c>
    </row>
    <row r="427">
      <c r="A427" t="inlineStr">
        <is>
          <t>102608.eml</t>
        </is>
      </c>
      <c r="B427" t="inlineStr">
        <is>
          <t>rec.sport.baseball</t>
        </is>
      </c>
      <c r="C427" t="inlineStr">
        <is>
          <t>mss@netcom.com (Mark Singer) writes:
Hrm. Sandy Alomar, 24 year old rookie: 132 games, .290/.326/.418. Threw
out a few baserunners. Benito Santiago, 22 year old rookie: 146 games,
.300/.324/.467. He threw out a few baserunners, too. Ivan Rodriguez,
*20* year old rookies: 88 games, .264/.276/.354. Didn't exactly suck
behind the plate.
True. Which only makes it more important to realize when you have one of the
few. Lopez' season last year, adjusted to major league equivalencies, was
.306/.330/.472, 15 HRs. How bad does he have to be behind the plate for that
to not be better than Olson's .238/.316/.328?
 Mike Jones | AIX High-End Development | mjones@donald.aix.kingston.ibm.com
I would not admire hitting against [Ryne] Duren, because if he ever hit you
in the head you might be in the past tense.
	- Casey Stengel</t>
        </is>
      </c>
    </row>
    <row r="428">
      <c r="A428" t="inlineStr">
        <is>
          <t>102609.eml</t>
        </is>
      </c>
      <c r="B428" t="inlineStr">
        <is>
          <t>rec.sport.baseball</t>
        </is>
      </c>
      <c r="C428" t="inlineStr">
        <is>
          <t>In article &lt;C5109u.7C0@ucdavis.edu&gt; itlm013@dale.ucdavis.edu (Donnie Trump) writes:
I wondered the same thing.  When he first mentioned it, I thought he was
just making a mistake but then he said it over and over.  And then in the
examples from other years, he gave stats for players from both leagues even
when only one league expanded.
So (since stats *NEVER* lie :-) ), I guess there is an effect on both leagues
because the expansion draft takes talent from both leagues equally making 
every team in both leagues dilute their major league talent by calling up
players that, normally, they would not have had there not been expansion.
Make sense?</t>
        </is>
      </c>
    </row>
    <row r="429">
      <c r="A429" t="inlineStr">
        <is>
          <t>102610.eml</t>
        </is>
      </c>
      <c r="B429" t="inlineStr">
        <is>
          <t>rec.sport.baseball</t>
        </is>
      </c>
      <c r="C429" t="inlineStr">
        <is>
          <t>Here is the Colorado Rockies openning day cast:
Pitchers
--------
Scott Aldred (L)  MLB Totals  31 games, 6-14, 5.08 ERA, 0 saves
Andy Ashby (R)                18 games, 2-8,  6.72 ERA, 0 saves
Willie Blair (R)              67 games, 10-15,4.57 ERA, 0 saves
Butch Henry (L)               28 games, 6-9,  4.02 ERA, 0 saves
Darren Holmes (R)             95 games, 5-9,  4.10 ERA, 9 saves
David Neid (R)                 6 games, 3-0,  1.17 ERA, 0 saves
Jeff Parrett (R)             341 games, 46-30,3.65 ERA,21 saves
Steve Reed (R)                18 games, 1-0,  2.30 ERA, 0 saves
Bruce Ruffin (L)             223 games, 43-64,4.31 ERA, 3 saves
Bryn Smith (R)               354 games,106-90,3.44 ERA, 6 saves
Gary Wayne (L)               147 games, 8-8,  3.44 ERA, 3 saves
The rest
--------
Joe Girardi (C)              304 games, .262, 3 HR, 70 RBI, 10 SB
Danny Sheaffer (C)            32 games, .110, 1 HR,  5 RBI,  0 SB
Freddie Benavides (SS)        98 games, .246, 1 HR, 20 RBI,  1 SB
Vinny Castilla (SS)           21 games, .238, 0 HR,  1 RBI,  0 SB
Andres Galarraga (1B)        942 games, .267,116HR,472 RBI, 59 SB
Charlie Hayes (3B)           530 games, .250,48 HR,219 RBI, 13 SB
Jim Tatum (3B)                 5 games, .125, 0 HR,  0 RBI,  0 SB
Eric Young (2B)               49 games, .258, 1 HR, 11 RBI,  6 SB
Dante Bichette (OF)          424 games, .254,38 HR,176 RBI, 40 SB
Daryl Boston (OF)            882 games, .250,65 HR,224 RBI, 97 SB
Jerald Clark (OF)            339 games, .237,28 HR,126 RBI,  5 SB
Alex Cole (OF)               290 games, .283, 0 HR, 49 RBI, 83 SB
Gerald Young (OF)            605 games, .246, 3 HR,109 RBI,153 SB
Dale Murphy (OF)            15 seasons, .266, 398 HR, 1259 RBI</t>
        </is>
      </c>
    </row>
    <row r="430">
      <c r="A430" t="inlineStr">
        <is>
          <t>102611</t>
        </is>
      </c>
      <c r="B430" t="inlineStr">
        <is>
          <t>rec.sport.baseball</t>
        </is>
      </c>
      <c r="C430" t="inlineStr">
        <is>
          <t>Greetings baseballers, 
	I have a choice of two more or less identical conferences to
attend, one in 
Denver, and one in Dallas, both May 24-28. Could some kind Rockies
or Rangers 
(they DO play in the Dallas area, right?) fans please let me know if
there 
are home dates for that week. I'd love to catch a game. 
Thanks, 
Shawn</t>
        </is>
      </c>
    </row>
    <row r="431">
      <c r="A431" t="inlineStr">
        <is>
          <t>102612.eml</t>
        </is>
      </c>
      <c r="B431" t="inlineStr">
        <is>
          <t>rec.sport.baseball</t>
        </is>
      </c>
      <c r="C431" t="inlineStr">
        <is>
          <t>The O's just lost to the Rangers a few minutes ago I was not too happy about
the pitching of Rick Sutcliffe (6 runs in 6 innings, 5 in the 3?) This puts
me in remembering the 1990 O's season. After '89 we didn't do much over
winter and we wound up in 5th. Now I know that Mussina, McDonald, and Rhodes
are better pitching prospects than Ballard and Milacki but are any other
Oriole fans scared out there?
Admiral Steve C. Liu
P.S. Other scores as of now.
Cincy over Montreal, 2-1 I think
FLORIDA IS LEADING LA 6-3 IN THE 8TH!
Braves vs. Cubs, 1-0 in the 8th. Futility of Cubs batting haunting them.
Yanks beat the Tribe I believe.
____________________________________________________________________________
~~~~~~~~~~~~~~~~~~~~~~~~~~~~~~~~~~~~~~~~~~~~~~~~~~~~~~~~~~~~~~~~~~~~~~~~~~~~</t>
        </is>
      </c>
    </row>
    <row r="432">
      <c r="A432" t="inlineStr">
        <is>
          <t>102613.eml</t>
        </is>
      </c>
      <c r="B432" t="inlineStr">
        <is>
          <t>rec.sport.baseball</t>
        </is>
      </c>
      <c r="C432" t="inlineStr">
        <is>
          <t>In article &lt;91387@hydra.gatech.EDU&gt; ccastmm@prism.gatech.EDU (Mike Marler)
writes:
(Shannon Reeves Cntr. for Ed. Tech) writes:
wondering
                                                      -------------
Do you mean Juan Berenguer?  He was traded for Mark Davis in the middle
of last season.  Exchanged one stiff for another, as Berenguer hadn't
come back from his injury in 91.  I think he's retired now.
Anyhow, as middle relief, Marvin ain't that bad.  He at least can
pitch a couple of innings or do mop-up work.  I don't know much
about McMichael (was he the Mexican League guy?), but
everybody else in the pen is a 1 inning man, except maybe
Mercker.
-------------------------------------------------------
Eric Roush		fierkelab@	bchm.biochem.duke.edu
"I am a Marxist, of the Groucho sort"
Grafitti, Paris, 1968
TANSTAAFL! (although the Internet comes close.)
--------------------------------------------------------</t>
        </is>
      </c>
    </row>
    <row r="433">
      <c r="A433" t="inlineStr">
        <is>
          <t>102614.eml</t>
        </is>
      </c>
      <c r="B433" t="inlineStr">
        <is>
          <t>rec.sport.baseball</t>
        </is>
      </c>
      <c r="C433" t="inlineStr">
        <is>
          <t>Well, maybe it will be.  Banks is a 24 year-old prospect who "hasn't 
matured as quickly as they would have liked.  Mahomes is a 22 year-old 
who is very highly touted.  Tapani and Erickson are also young, and 
have looked very good this spring.  The last spot was between Jim 
Deshaies, formerly of Houston and S.D. and Mike Trombley.  Deshaies 
hasn't looked very good this spring, so I believe that the spot has 
gone to Trombley, although they hadn't wanted 3 starters this unproven. 
I personally believe very highly in Mahomes and Trombley.
Well, Scott Leius is the shortstop.  He played mostly 3B last year, but 
was a SS in the minors, and moved back after Gagne left to K.C.  3B is 
split (maybe) between Pagliarulo, who has had a great spring, and Terry 
Jorgenson, a good looking kid who has languished in Portland for 3 
years.  I'm not sure how the time will be divided, but they seem to be 
happy with what they have here.  I like Jorgenson, but I fear they 
might give too much time to Pags.
Sorry, can't help you here.
Dennis</t>
        </is>
      </c>
    </row>
    <row r="434">
      <c r="A434" t="inlineStr">
        <is>
          <t>102615.eml</t>
        </is>
      </c>
      <c r="B434" t="inlineStr">
        <is>
          <t>rec.sport.baseball</t>
        </is>
      </c>
      <c r="C434" t="inlineStr">
        <is>
          <t>Well, as long as folks are sharing their esteemed wisdom, Li'l Karnak sez:
	AL West		AL East 	NL West		NL East 
	1) Chicago	1) Toronto	1) Atlanta	1) St. Louis
	2) Texas	2) New York	2) Cincinnati	2) Montreal 
	3) Minnesota	3) Baltimore	3) Houston	3) New York 
	4) Oakland 	4) Boston	4) Los Angeles	4) Philadelphia
	5) Seattle	5) Detroit	5) San Diego	5) Pittsburgh 
	6) Kansas City	6) Milwaukee	6) San Fran. 	6) Chicago 
	7) California	7) Cleveland	7) Colorado	7) Florida 
  Details to follow later. Pick it apart as you like. 
  Also, if anyone is still taking entries for prediction pools/contests,
could you snag mine and add it to the list? Thanks. 
  I'm just glad it's opening day; makes up a little bit for the gloom/doom
weather patterns here. 
  Lundy, 
-- 
Dave Hung Like a Jim Acker Slider Kirsch      Blue Jays - Do it again in '93 
kirsch@staff.tc.umn.edu                        New .. quotes out of context!
"Not to beat a dead horse, but it's been a couple o' weeks .. this 
 disappoints me..punishments..discharges..jackhammering.." - Stephen Lawrence</t>
        </is>
      </c>
    </row>
    <row r="435">
      <c r="A435" t="inlineStr">
        <is>
          <t>102616.eml</t>
        </is>
      </c>
      <c r="B435" t="inlineStr">
        <is>
          <t>rec.sport.baseball</t>
        </is>
      </c>
      <c r="C435" t="inlineStr">
        <is>
          <t>: 			Watch us soar in 1993!
Shouldn't that be 'Watch us stoned in 1993!'? :)
or maybe 'Watch us suck in 1993!'
or even 'Watch us sore in 1993!'
________________________________________________________________________
Matt  
Montgomery              'No, really I *like* the Phillies' 
________________________________________________________________________</t>
        </is>
      </c>
    </row>
    <row r="436">
      <c r="A436" t="inlineStr">
        <is>
          <t>102617.eml</t>
        </is>
      </c>
      <c r="B436" t="inlineStr">
        <is>
          <t>rec.sport.baseball</t>
        </is>
      </c>
      <c r="C436" t="inlineStr">
        <is>
          <t>I am interested in uncovering statistics on Boston Red Sox players from
March 1992 - present.  I want to look at changes in batting average, hits,
multi-hit games, runs, stolen bases, and on base % during
every game.  Where can
I find this information?  Do any sports magazines log this info or do I
have to go directly to the ball club?
Thanks for the info.  Kip</t>
        </is>
      </c>
    </row>
    <row r="437">
      <c r="A437" t="inlineStr">
        <is>
          <t>102618.eml</t>
        </is>
      </c>
      <c r="B437" t="inlineStr">
        <is>
          <t>rec.sport.baseball</t>
        </is>
      </c>
      <c r="C437" t="inlineStr">
        <is>
          <t>Being a baseball fan and a fan of the above mentioned band I was
wondering if anyone could clue me in on whether the Dead (or members
of) sang the national anthem at todays Giant opener?
I would imagine that it is a bit too early for anyone to know, but
an answer would be greatly appreciated.
             Curious,
                   Robert
-----------------------------------------------------------------------
ROBERT MARGESSON                                   UMAINE HOCKEY
156 PARK ST. C5                                     BLACK BEARS
ORONO, ME 04473                                   1993 NCAA CHAMPS
(207)866-7342                                         42-1-2</t>
        </is>
      </c>
    </row>
    <row r="438">
      <c r="A438" t="inlineStr">
        <is>
          <t>102619.eml</t>
        </is>
      </c>
      <c r="B438" t="inlineStr">
        <is>
          <t>rec.sport.baseball</t>
        </is>
      </c>
      <c r="C438" t="inlineStr">
        <is>
          <t>Well, it really isn't this cut and dry, but as a Jay fan the thing I feared
worst has happened. The Yanks sent down Williams G and are going to start
Williams B in CF.
  I also believe they kept Wickman and Millitello in their rotation, which is
much nicer than that Kaminiecki and Mike Witt combo I thought they'd throw
out their to the slaughterhouse because of their "experience". Granted, Witt
"might" be good, but I think that they used rationale to keep the youngsters
up and not given the job to Witt because he was a good pitcher and has
experience.
  The Yanks are showing that they are taking positive strides forwards; the
Jays with the loss of Dave Stewart are looking at gigantic holes in their
pitching staff.
  The Orioles should also be there in the end.....
						Gord Niguma
						(to salvage the season,
						let JJ Olerud win MVP)</t>
        </is>
      </c>
    </row>
    <row r="439">
      <c r="A439" t="inlineStr">
        <is>
          <t>102620.eml</t>
        </is>
      </c>
      <c r="B439" t="inlineStr">
        <is>
          <t>rec.sport.baseball</t>
        </is>
      </c>
      <c r="C439" t="inlineStr">
        <is>
          <t>In article &lt;1993Apr5.101636.1@otago.ac.nz&gt; guilford@otago.ac.nz writes:
     BO JACKSON 1963          
  1988 KCR    437  106  16   4  23   28   29   7  .253   67  .243  .288  .455
  1989 KCR    517  134  19   5  33   41   27  10  .274   92  .259  .314  .507
  1990 KCR    405  110  17   1  27   44   16   9  .286   77  .272  .343  .519
  1991 CWS     71   16   3   0   3   12    0   1  .240   10  .225  .337  .394
    MAJ      1430  366  55  10  86  125   72  27  .270  246  .256  .316  .489
    MAJ       598  153  23   4  36   52   30  11
This is what Jackson looked like in 88-91, with everything converted
to a neutral park, on the basis of run production. His equivalent
average started at .253 in 88, was up to .274 in 89 and 286 in 90. So
let us say he had established, in his last two seasons, a .280 level
of play.
That is good. Very good, in fact. But it probably doesn't make the top
ten in the league. The 10th best EQA in the AL in 1992 was Dave
Winfield's .296; Thomas was first at .350. First in the NL was Bonds,
an incroyable .378; tenth was Bip Roberts, .297. But .280 is better
than any season in the past five years by Joe Carter; it is about what
Mattingly had in 1988 (.285); what Felix Jose had the last two years;
just ahead of Time Raines' five-year average; better than Ryan
Klesko's MLEs. 
He got more attention from the media than was warranted from his
baseball playing, though; his hype was a lot better than his hitting.
That is the basis for the net.comments about him being overrated. The
media would have you beleive he was a great hitter. I think he was a
good, maybe very good hitter. He was IMO, something like the 30th best
hitter in the majors.
Clay D.</t>
        </is>
      </c>
    </row>
    <row r="440">
      <c r="A440" t="inlineStr">
        <is>
          <t>102621.eml</t>
        </is>
      </c>
      <c r="B440" t="inlineStr">
        <is>
          <t>rec.sport.baseball</t>
        </is>
      </c>
      <c r="C440" t="inlineStr">
        <is>
          <t>In article &lt;mssC50DFw.71u@netcom.com&gt; mss@netcom.com (Mark Singer) writes:
  The same Bill James? Why do you say that? It sounds like you're suggesting 
Bill James had something to do with overhyping the kid to death. Au contraire;
he was fairly critical of him after his ROY campaign, noting that he wasn't
all-world as a catcher or a hitter. He called him basically average when
everyone *else* in the media was predicting the next Johnny Bench or Roy
Campanella. 
  Which reports are those? 
  I like Hernandez a lot, but if Piazza can catch the ball, you've gotta play
him IMHO. He's a much better hitter, although Hernandez isn't a *bad* hitter.
Right now, it sounds like Piazza will catch most of the time and Hernandez
will be Candiotti's caddy since he can catch the knuckler. As long as they
play up to their abilities, the Dodgers could have a very good catching
tandem.  
  I think both are overrated defensively (see Nichols' Law of catcher
defense), but that's something that's difficult to prove or disprove from
your viewpoint or mine. About the only tangible thing we can look at is
opponent's SB%, and that's clouded by how well your pitchers hold runners.
Catchers ERA is a possibility, but it's subject to way too many biases. 
  As for them 'playing on a team that is not so much in need of another big
bat', I disagree here too. About the only chink in the Braves' armor is that
they're weak offensively at several positions (CF, C, 2B, SS if Belliard
plays, 1B unless Bream and Hunter form another super-platoon) and very weak 
defensively if Blauser plays. I'd like to see the Braves give at least one of
Mel Nieves, Javy Lopez or Chipper Jones a shot, but much like the talent-rich
Jays of recent years they'll be conservative and stick with what they have. 
I'm not saying that's wrong, just conservative. 
-- 
Dave Hung Like a Jim Acker Slider Kirsch      Blue Jays - Do it again in '93 
kirsch@staff.tc.umn.edu                        New .. quotes out of context!
"Not to beat a dead horse, but it's been a couple o' weeks .. this 
 disappoints me..punishments..discharges..jackhammering.." - Stephen Lawrence</t>
        </is>
      </c>
    </row>
    <row r="441">
      <c r="A441" t="inlineStr">
        <is>
          <t>102622.eml</t>
        </is>
      </c>
      <c r="B441" t="inlineStr">
        <is>
          <t>rec.sport.baseball</t>
        </is>
      </c>
      <c r="C441" t="inlineStr">
        <is>
          <t>In article &lt;Apr.5.16.22.48.1993.11331@pilot.njin.net&gt; gajarsky@pilot.njin.net (Bob Gajarsky - Hobokenite) writes:
Could be. There is a Jayson Stark that writes weekly for some press syndicate 
and also for Baseball America.
Stark has done this sort of thing, but he has never been serious about it.
He usually states that this sort of projection is useless at the top of 
such columns. I think he did it one season and some manager was "projected" 
to be thrown out of 60 games and some hitter could expect to be plunked 
150 times.
Stark does some really funny stuff. His weekly baseball reviews are good 
collections of strange things that happened during the previous week. He 
also regularly prints Kinerisms.
=============================
  Lance "Cr2O3.2H2O" Smith  | "Moments after being named manager for the
    (lsmith@cs.umn.edu)     |  Oakland A's, Mr Peanut was crushed by a 
  Special Limited Edition   |  red headed loner wielding an aluminum bat." 
     r.s.bb  .signature     |                _Murder at the Mausoleum_</t>
        </is>
      </c>
    </row>
    <row r="442">
      <c r="A442" t="inlineStr">
        <is>
          <t>102623.eml</t>
        </is>
      </c>
      <c r="B442" t="inlineStr">
        <is>
          <t>rec.sport.baseball</t>
        </is>
      </c>
      <c r="C442" t="inlineStr">
        <is>
          <t>In article &lt;1993Apr5.165122.19860@cs.cornell.edu&gt; tedward@cs.cornell.edu (Edward [Theodorus RedSox Fannus] Fischer) writes:
  That brings up an interesting point. Anyone else catch ESPN's piece about
prospects and the relationship between age, career length, MVPs and Hall of
Fame members? It was part of their preseason special. Basically, they looked 
at players that had amassed 1000 plate appearances (or ABs) by the time they
were 24, and noticed some interesting things. 
  For starters, they found out such players comprised the majority of MVPs in
the history of the game. They also found out such players represented the
majority of the players in the hall of fame. The kicker, though, was that
they actually did some number-crunching and found that such players' careers
lasted much longer than the careers of players not in that group. They also  
found that these players produced at both a greater level of performance and
produced over twice the raw totals (HRs, etc) of the other players. The first
group outhit the second something like .282 to .260 in raw BA, and blew away
the second group in such categories as HRs, 2Bs, RBIs, etc. 
  It was the most impressive thing I've seen on ESPN in recent memory. 
  I guess Ray Knight makes his rebuttal tonight. 
-- 
Dave Hung Like a Jim Acker Slider Kirsch      Blue Jays - Do it again in '93 
kirsch@staff.tc.umn.edu                        New .. quotes out of context!
"Not to beat a dead horse, but it's been a couple o' weeks .. this 
 disappoints me..punishments..discharges..jackhammering.." - Stephen Lawrence</t>
        </is>
      </c>
    </row>
    <row r="443">
      <c r="A443" t="inlineStr">
        <is>
          <t>102624.eml</t>
        </is>
      </c>
      <c r="B443" t="inlineStr">
        <is>
          <t>rec.sport.baseball</t>
        </is>
      </c>
      <c r="C443" t="inlineStr">
        <is>
          <t>BoSox 3     Royals 1
WP: Clemens (1-0)
LP: Appier  (0-1)
Key Hit:  Mike Greenwell's 2 out tripple with bases loaded.</t>
        </is>
      </c>
    </row>
    <row r="444">
      <c r="A444" t="inlineStr">
        <is>
          <t>102625</t>
        </is>
      </c>
      <c r="B444" t="inlineStr">
        <is>
          <t>rec.sport.baseball</t>
        </is>
      </c>
      <c r="C444" t="inlineStr">
        <is>
          <t>Bob Gajarsky - Hobokenite writes:
Bob, I think that Stark does this sort of thing as a joke, not as a
serious prediction.  I don't really see why we should shoot him for
that.  The guys who ought to be shot are the ones who keep claiming
how great the Royals' chances are in the AL West, since all evidence
indicates that they aren't joking and actually believe it.
Bob Davis	rbd@thor.ece.uc.edu</t>
        </is>
      </c>
    </row>
    <row r="445">
      <c r="A445" t="inlineStr">
        <is>
          <t>102626.eml</t>
        </is>
      </c>
      <c r="B445" t="inlineStr">
        <is>
          <t>rec.sport.baseball</t>
        </is>
      </c>
      <c r="C445" t="inlineStr">
        <is>
          <t>In article &lt;C518wo.KFy@news2.cis.umn.edu&gt; kirsch@staff.tc.umn.edu (Dave 'Almost Cursed the Jays' Kirsch) writes:
Wow.  ESPN can repeat eleven-year-old Bill James research.  (Literally.
Check the 1982 Abstract.)  
Perhaps in 2004 they'll be as reliable as an average SDCN.
Oops, maybe not.
-- 
ted frank                 | "However Teel should have mentioned that though 
thf2@kimbark.uchicago.edu |  his advice is legally sound, if you follow it 
the u of c law school     |  you will probably wind up in jail."
standard disclaimers      |                    -- James Donald, in misc.legal</t>
        </is>
      </c>
    </row>
    <row r="446">
      <c r="A446" t="inlineStr">
        <is>
          <t>102627.eml</t>
        </is>
      </c>
      <c r="B446" t="inlineStr">
        <is>
          <t>rec.sport.baseball</t>
        </is>
      </c>
      <c r="C446" t="inlineStr">
        <is>
          <t>In article &lt;C4yxMJ.BLE@news.udel.edu&gt;, philly@bach.udel.edu (Robert C Hite) writes:
Actually, I was simply relaying the reasoning of this so-called genius BW
writer.  I agree.  The reasoning was foolish.  
Next time, before you say something foolish, be aware what you are responding
to.
BTW, 94 wins.  Very funny.
                                                                   P. Tierney</t>
        </is>
      </c>
    </row>
    <row r="447">
      <c r="A447" t="inlineStr">
        <is>
          <t>102628.eml</t>
        </is>
      </c>
      <c r="B447" t="inlineStr">
        <is>
          <t>rec.sport.baseball</t>
        </is>
      </c>
      <c r="C447" t="inlineStr">
        <is>
          <t>Usually one or two teams changes their logo or a minor
uniform change per season, but the past few seasons have been
incredible.
	Any thoughts on the new (old) Reds uniforms.  I
remember seeing a Pete Rose rookie card, and unless I miss my
guess he was wearing the exact same duds.  
	The Mets (HOW ABOUT DOC'S PERFORMANCE TODAY?!!!!!) have
reinserted the Mets patch on the shoulder, and changed the Mets
insgnia on the front of the jersey.  To my knowledge it is the
first time that has been changed since 1962, and it reminds me
a little of the Dodger logo.  
	Many teams have opted for a return to a previous style
of uniform, or at least uniforms that look more traditional.
(Phillies, Reds, Expos, White Sox, Padres, etc.) and the once
bright colors have been altered to gray.  The trend has also
seen the newer baseball fields resembling the parks of the
early years, as opposed to the cookie-cutter saucer stadiums
construcrted throughout the sixties.
	With salaries now reaching unbelievable highs, no one
in the comissioner's office, and inter-league play on the
horizon, it's nice to see that baseball at least looks like it
was meant to be.</t>
        </is>
      </c>
    </row>
    <row r="448">
      <c r="A448" t="inlineStr">
        <is>
          <t>102629.eml</t>
        </is>
      </c>
      <c r="B448" t="inlineStr">
        <is>
          <t>rec.sport.baseball</t>
        </is>
      </c>
      <c r="C448" t="inlineStr">
        <is>
          <t>Ted Frank's list of underpaid players was this:
What do all of these players have in common?  They do not qualify for 
arbitration.  They were never free agents.
It's called the reserve clause.  Look it up.
And a year from now we will whine about how several of these guys are way 
overpaid and getting outrageous raises in arb.  Humbug.
--King "Sparky" Banaian				|"No taxes:  No new taxes,
kbanaian@pitzer.claremont.edu			|no old taxes, we are taxed
Dept. of Economics, Pitzer College		|enough." -- Rep. Alan Keyes
Latest 1993 GDP forecast:  2.4%		| (please run, Alan!)</t>
        </is>
      </c>
    </row>
    <row r="449">
      <c r="A449" t="inlineStr">
        <is>
          <t>102630.eml</t>
        </is>
      </c>
      <c r="B449" t="inlineStr">
        <is>
          <t>rec.sport.baseball</t>
        </is>
      </c>
      <c r="C449" t="inlineStr">
        <is>
          <t>Does anyone have a list of Vegas odds for teams making
the World Series?
I'd appreciate a mailing.  Thanks,
rickc@corp.sgi.com</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2025-09-11T12:35:54Z</dcterms:created>
  <dcterms:modified xmlns:dcterms="http://purl.org/dc/terms/" xmlns:xsi="http://www.w3.org/2001/XMLSchema-instance" xsi:type="dcterms:W3CDTF">2025-09-11T12:35:54Z</dcterms:modified>
</cp:coreProperties>
</file>