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sing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<sst xmlns="http://schemas.openxmlformats.org/spreadsheetml/2006/main" count="29" uniqueCount="27">
  <si>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</si>
  <si>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</si>
  <si>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</si>
  <si>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</si>
  <si>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</si>
  <si>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</si>
  <si>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</si>
  <si>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</si>
  <si>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 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</si>
  <si>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</si>
  <si>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</si>
  <si>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</si>
  <si>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 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</si>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</sst>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0" sqref="K10"/>
    </sheetView>
  </sheetViews>
  <sheetFormatPr defaultRowHeight="15" x14ac:dyDescent="0.25"/>
  <cols>
    <col min="1" max="1" width="64.28515625" bestFit="1" customWidth="1"/>
    <col min="2" max="8" width="9.140625" style="3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>
        <v>44248703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3.0960000000000001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2.2599999999999998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f>0.55+0.043</f>
        <v>0.59300000000000008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1432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15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2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1"/>
      <c r="B20" s="2" t="s">
        <v>25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15.75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4" t="s">
        <v>25</v>
      </c>
      <c r="C22" s="6"/>
      <c r="D22" s="4">
        <v>105</v>
      </c>
      <c r="E22" s="5"/>
      <c r="F22" s="6"/>
      <c r="G22" s="4">
        <v>4.2999999999999997E-2</v>
      </c>
      <c r="H22" s="6"/>
    </row>
    <row r="23" spans="1:8" ht="45.75" thickBot="1" x14ac:dyDescent="0.3">
      <c r="A23" s="1" t="s">
        <v>26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150001</dc:creator>
  <cp:lastModifiedBy>150001</cp:lastModifiedBy>
  <dcterms:created xsi:type="dcterms:W3CDTF">2023-06-27T04:26:37Z</dcterms:created>
  <dcterms:modified xsi:type="dcterms:W3CDTF">2023-06-29T07:56:27Z</dcterms:modified>
</cp:coreProperties>
</file>