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ruitSales" sheetId="1" r:id="rId1"/>
  </sheets>
  <calcPr fullCalcOnLoad="1"/>
</workbook>
</file>

<file path=xl/sharedStrings.xml><?xml version="1.0" encoding="utf-8"?>
<sst xmlns="http://schemas.openxmlformats.org/spreadsheetml/2006/main" count="6" uniqueCount="6">
  <si>
    <t>Item</t>
  </si>
  <si>
    <t>TotalSold</t>
  </si>
  <si>
    <t>Apple</t>
  </si>
  <si>
    <t>Banana</t>
  </si>
  <si>
    <t>Orange</t>
  </si>
  <si>
    <t>Grapes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</si>
</sst>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Fruit Sales Chart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ser xmlns="http://schemas.openxmlformats.org/drawingml/2006/chart">
          <c:idx val="0"/>
          <c:order val="0"/>
          <c:tx>
            <c:v>Series 1</c:v>
          </c:tx>
          <c:invertIfNegative val="0"/>
          <c:cat>
            <c:numRef>
              <c:f>'FruitSales'!A2:A5</c:f>
            </c:numRef>
          </c:cat>
          <c:val>
            <c:numRef>
              <c:f>'FruitSales'!B2:B5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0</xdr:row>
      <xdr:rowOff>95250</xdr:rowOff>
    </xdr:from>
    <xdr:to>
      <xdr:col>13</xdr:col>
      <xdr:colOff>542925</xdr:colOff>
      <xdr:row>18</xdr:row>
      <xdr:rowOff>0</xdr:rowOff>
    </xdr:to>
    <graphicFrame xmlns="http://schemas.openxmlformats.org/drawingml/2006/spreadsheetDrawing" macro="">
      <xdr:nvGraphicFramePr>
        <xdr:cNvPr id="0" name="Chart1BD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5"/>
  <sheetViews>
    <sheetView workbookViewId="0"/>
  </sheetViews>
  <sheetFormatPr defaultRowHeight="15"/>
  <cols>
    <col min="1" max="1" width="9.140625" customWidth="1"/>
    <col min="2" max="2" width="9.6115436553955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25</v>
      </c>
    </row>
    <row r="3">
      <c r="A3" s="0" t="s">
        <v>3</v>
      </c>
      <c r="B3" s="0">
        <v>40</v>
      </c>
    </row>
    <row r="4">
      <c r="A4" s="0" t="s">
        <v>4</v>
      </c>
      <c r="B4" s="0">
        <v>18</v>
      </c>
    </row>
    <row r="5">
      <c r="A5" s="0" t="s">
        <v>5</v>
      </c>
      <c r="B5" s="0">
        <v>32</v>
      </c>
    </row>
  </sheetData>
  <headerFooter/>
  <drawing r:id="rId1"/>
</worksheet>
</file>