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 outlineLevelCol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>
        <is>
          <t>y</t>
        </is>
      </c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 outlineLevelCol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n"/>
      <c r="LU2" s="104" t="n"/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>
        <is>
          <t>yygi</t>
        </is>
      </c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n"/>
      <c r="LU3" s="104" t="n"/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>
        <is>
          <t>iu</t>
        </is>
      </c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n"/>
      <c r="LU4" s="104" t="n"/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>
        <is>
          <t>iug</t>
        </is>
      </c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n"/>
      <c r="LU5" s="104" t="n"/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>
        <is>
          <t>iug</t>
        </is>
      </c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n"/>
      <c r="LU6" s="104" t="n"/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n"/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n"/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n"/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n"/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n"/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n"/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n"/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n"/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n"/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n"/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 outlineLevelCol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t="inlineStr">
        <is>
          <t>oo</t>
        </is>
      </c>
      <c r="B15" t="inlineStr">
        <is>
          <t>oo</t>
        </is>
      </c>
      <c r="C15" t="inlineStr">
        <is>
          <t>oo</t>
        </is>
      </c>
      <c r="D15" t="inlineStr">
        <is>
          <t>oo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 outlineLevelCol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 outlineLevelCol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 outlineLevelCol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2024-11-26T08:54:33Z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