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 outlineLevelCol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 outlineLevelCol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inlineStr">
        <is>
          <t>poop</t>
        </is>
      </c>
      <c r="LU2" s="104" t="inlineStr">
        <is>
          <t>0</t>
        </is>
      </c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inlineStr">
        <is>
          <t>oppo</t>
        </is>
      </c>
      <c r="LU3" s="104" t="inlineStr">
        <is>
          <t>489</t>
        </is>
      </c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inlineStr">
        <is>
          <t>popo</t>
        </is>
      </c>
      <c r="LU4" s="104" t="inlineStr">
        <is>
          <t>8</t>
        </is>
      </c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inlineStr">
        <is>
          <t>opop</t>
        </is>
      </c>
      <c r="LU5" s="104" t="inlineStr">
        <is>
          <t>68</t>
        </is>
      </c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inlineStr">
        <is>
          <t>ooop</t>
        </is>
      </c>
      <c r="LU6" s="104" t="inlineStr">
        <is>
          <t>65</t>
        </is>
      </c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  <c r="LU7" s="104" t="inlineStr">
        <is>
          <t>76485486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inlineStr">
        <is>
          <t>86</t>
        </is>
      </c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  <c r="LU9" s="104" t="inlineStr">
        <is>
          <t>486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inlineStr">
        <is>
          <t>864</t>
        </is>
      </c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inlineStr">
        <is>
          <t>864</t>
        </is>
      </c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inlineStr">
        <is>
          <t>8668</t>
        </is>
      </c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inlineStr">
        <is>
          <t>4468</t>
        </is>
      </c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inlineStr">
        <is>
          <t>684</t>
        </is>
      </c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inlineStr">
        <is>
          <t>684</t>
        </is>
      </c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inlineStr">
        <is>
          <t>486</t>
        </is>
      </c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inlineStr">
        <is>
          <t>864</t>
        </is>
      </c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inlineStr">
        <is>
          <t>84</t>
        </is>
      </c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 outlineLevelCol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  <row r="19">
      <c r="A19" s="104" t="inlineStr">
        <is>
          <t>Fart</t>
        </is>
      </c>
      <c r="B19" s="104" t="inlineStr">
        <is>
          <t>poopy</t>
        </is>
      </c>
      <c r="C19" s="104" t="inlineStr">
        <is>
          <t>special</t>
        </is>
      </c>
      <c r="D19" s="104" t="inlineStr">
        <is>
          <t>Today</t>
        </is>
      </c>
    </row>
    <row r="20">
      <c r="A20" s="104" t="inlineStr">
        <is>
          <t>8</t>
        </is>
      </c>
      <c r="B20" s="104" t="inlineStr">
        <is>
          <t>87</t>
        </is>
      </c>
      <c r="C20" s="104" t="inlineStr">
        <is>
          <t>89874</t>
        </is>
      </c>
      <c r="D20" s="104" t="inlineStr">
        <is>
          <t>78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 outlineLevelCol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 outlineLevelCol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 outlineLevelCol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2024-11-27T04:23:35Z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