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L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45663</v>
      </c>
      <c r="NL1" s="108" t="inlineStr">
        <is>
          <t>01/06/2025</t>
        </is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L2" s="108" t="inlineStr">
        <is>
          <t>41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L3" s="108" t="inlineStr">
        <is>
          <t>496</t>
        </is>
      </c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L4" s="108" t="inlineStr">
        <is>
          <t>684</t>
        </is>
      </c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L5" s="108" t="inlineStr">
        <is>
          <t>658</t>
        </is>
      </c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L6" s="108" t="inlineStr">
        <is>
          <t>416</t>
        </is>
      </c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L7" s="108" t="inlineStr">
        <is>
          <t>185</t>
        </is>
      </c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L8" s="108" t="inlineStr">
        <is>
          <t>8569</t>
        </is>
      </c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L9" s="108" t="inlineStr">
        <is>
          <t>651</t>
        </is>
      </c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L10" s="108" t="inlineStr">
        <is>
          <t>658</t>
        </is>
      </c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L11" s="108" t="inlineStr">
        <is>
          <t>516</t>
        </is>
      </c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L12" s="108" t="inlineStr">
        <is>
          <t>651</t>
        </is>
      </c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L13" s="108" t="inlineStr">
        <is>
          <t>65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L14" s="108" t="inlineStr">
        <is>
          <t>6581</t>
        </is>
      </c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L15" s="108" t="inlineStr">
        <is>
          <t>1958</t>
        </is>
      </c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L16" s="108" t="inlineStr">
        <is>
          <t>61</t>
        </is>
      </c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L17" s="108" t="inlineStr">
        <is>
          <t>56561</t>
        </is>
      </c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L18" s="108" t="inlineStr">
        <is>
          <t>4156</t>
        </is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2025-01-06T14:00:11Z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