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/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n"/>
      <c r="LU2" s="104" t="n"/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inlineStr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n"/>
      <c r="LU3" s="104" t="n"/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inlineStr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n"/>
      <c r="LU4" s="104" t="n"/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inlineStr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n"/>
      <c r="LU5" s="104" t="n"/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inlineStr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n"/>
      <c r="LU6" s="104" t="n"/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n"/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n"/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n"/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n"/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n"/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n"/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n"/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n"/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n"/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n"/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poo</t>
        </is>
      </c>
      <c r="B2" s="104" t="inlineStr">
        <is>
          <t>poo</t>
        </is>
      </c>
      <c r="C2" s="104" t="inlineStr">
        <is>
          <t>poo</t>
        </is>
      </c>
      <c r="D2" s="104" t="inlineStr">
        <is>
          <t>poo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  <row r="8">
      <c r="A8" s="104" t="inlineStr">
        <is>
          <t>poo</t>
        </is>
      </c>
      <c r="B8" s="104" t="inlineStr">
        <is>
          <t>pee</t>
        </is>
      </c>
      <c r="C8" s="104" t="inlineStr">
        <is>
          <t>poo</t>
        </is>
      </c>
      <c r="D8" s="104" t="inlineStr">
        <is>
          <t>pee</t>
        </is>
      </c>
    </row>
    <row r="9">
      <c r="A9" s="104" t="inlineStr">
        <is>
          <t>poo</t>
        </is>
      </c>
      <c r="B9" s="104" t="inlineStr">
        <is>
          <t>pee</t>
        </is>
      </c>
      <c r="C9" s="104" t="inlineStr">
        <is>
          <t>poo</t>
        </is>
      </c>
      <c r="D9" s="104" t="inlineStr">
        <is>
          <t>pee</t>
        </is>
      </c>
    </row>
    <row r="10">
      <c r="A10" s="104" t="inlineStr">
        <is>
          <t>poo</t>
        </is>
      </c>
      <c r="B10" s="104" t="inlineStr">
        <is>
          <t>pee</t>
        </is>
      </c>
      <c r="C10" s="104" t="inlineStr">
        <is>
          <t>poo</t>
        </is>
      </c>
      <c r="D10" s="104" t="inlineStr">
        <is>
          <t>pee</t>
        </is>
      </c>
    </row>
    <row r="11">
      <c r="A11" s="104" t="inlineStr">
        <is>
          <t>pop</t>
        </is>
      </c>
      <c r="B11" s="104" t="inlineStr">
        <is>
          <t>pop</t>
        </is>
      </c>
      <c r="C11" s="104" t="inlineStr">
        <is>
          <t>pop</t>
        </is>
      </c>
      <c r="D11" s="104" t="inlineStr">
        <is>
          <t>pop</t>
        </is>
      </c>
    </row>
    <row r="12">
      <c r="A12" s="104" t="inlineStr">
        <is>
          <t>pop</t>
        </is>
      </c>
      <c r="B12" s="104" t="inlineStr">
        <is>
          <t>pop</t>
        </is>
      </c>
      <c r="C12" s="104" t="inlineStr">
        <is>
          <t>pop</t>
        </is>
      </c>
      <c r="D12" s="104" t="inlineStr">
        <is>
          <t>pop</t>
        </is>
      </c>
    </row>
    <row r="13">
      <c r="A13" s="104" t="inlineStr">
        <is>
          <t>popa</t>
        </is>
      </c>
      <c r="B13" s="104" t="inlineStr">
        <is>
          <t>popa</t>
        </is>
      </c>
      <c r="C13" s="104" t="inlineStr">
        <is>
          <t>popa</t>
        </is>
      </c>
      <c r="D13" s="104" t="inlineStr">
        <is>
          <t>popa</t>
        </is>
      </c>
    </row>
    <row r="14">
      <c r="A14" s="104" t="inlineStr">
        <is>
          <t>papa</t>
        </is>
      </c>
      <c r="B14" s="104" t="inlineStr">
        <is>
          <t>popo</t>
        </is>
      </c>
      <c r="C14" s="104" t="inlineStr">
        <is>
          <t>pupu</t>
        </is>
      </c>
      <c r="D14" s="104" t="inlineStr">
        <is>
          <t>pepe</t>
        </is>
      </c>
    </row>
    <row r="15">
      <c r="A15" s="104" t="inlineStr">
        <is>
          <t>oo</t>
        </is>
      </c>
      <c r="B15" s="104" t="inlineStr">
        <is>
          <t>oo</t>
        </is>
      </c>
      <c r="C15" s="104" t="inlineStr">
        <is>
          <t>oo</t>
        </is>
      </c>
      <c r="D15" s="104" t="inlineStr">
        <is>
          <t>oo</t>
        </is>
      </c>
    </row>
    <row r="16">
      <c r="A16" s="104" t="inlineStr">
        <is>
          <t>op</t>
        </is>
      </c>
      <c r="B16" s="104" t="inlineStr">
        <is>
          <t>op</t>
        </is>
      </c>
      <c r="C16" s="104" t="inlineStr">
        <is>
          <t>op</t>
        </is>
      </c>
      <c r="D16" s="104" t="inlineStr">
        <is>
          <t>op</t>
        </is>
      </c>
    </row>
    <row r="17">
      <c r="A17" s="104" t="inlineStr">
        <is>
          <t>op</t>
        </is>
      </c>
      <c r="B17" s="104" t="inlineStr">
        <is>
          <t>op</t>
        </is>
      </c>
      <c r="C17" s="104" t="inlineStr">
        <is>
          <t>op</t>
        </is>
      </c>
      <c r="D17" s="104" t="inlineStr">
        <is>
          <t>op</t>
        </is>
      </c>
    </row>
    <row r="18">
      <c r="A18" s="104" t="inlineStr">
        <is>
          <t>op</t>
        </is>
      </c>
      <c r="B18" s="104" t="inlineStr">
        <is>
          <t>op</t>
        </is>
      </c>
      <c r="C18" s="104" t="inlineStr">
        <is>
          <t>op</t>
        </is>
      </c>
      <c r="D18" s="104" t="inlineStr">
        <is>
          <t>op</t>
        </is>
      </c>
    </row>
    <row r="19">
      <c r="A19" t="inlineStr">
        <is>
          <t>Fart</t>
        </is>
      </c>
      <c r="B19" t="inlineStr">
        <is>
          <t>poopy</t>
        </is>
      </c>
      <c r="C19" t="inlineStr">
        <is>
          <t>special</t>
        </is>
      </c>
      <c r="D19" t="inlineStr">
        <is>
          <t>Today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2024-11-26T11:19:42Z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