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L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45664</v>
      </c>
      <c r="NL1" s="240" t="n">
        <v>45665</v>
      </c>
      <c r="NM1" s="240" t="n">
        <v>45666</v>
      </c>
      <c r="NN1" s="240" t="n">
        <v>45667</v>
      </c>
      <c r="NO1" s="240" t="n">
        <v>45668</v>
      </c>
      <c r="NP1" s="240" t="n">
        <v>45669</v>
      </c>
      <c r="NQ1" s="240" t="n">
        <v>45670</v>
      </c>
      <c r="NR1" s="240" t="n">
        <v>45671</v>
      </c>
      <c r="NS1" s="240" t="n">
        <v>45672</v>
      </c>
      <c r="NT1" s="240" t="n">
        <v>45673</v>
      </c>
      <c r="NU1" s="240" t="n">
        <v>45674</v>
      </c>
      <c r="NV1" s="240" t="n">
        <v>45675</v>
      </c>
      <c r="NW1" s="240" t="n">
        <v>45676</v>
      </c>
      <c r="NX1" s="240" t="n">
        <v>45677</v>
      </c>
      <c r="NY1" s="240" t="n">
        <v>45678</v>
      </c>
      <c r="NZ1" s="240" t="n">
        <v>45679</v>
      </c>
      <c r="OA1" s="240" t="n">
        <v>45680</v>
      </c>
      <c r="OB1" s="240" t="n">
        <v>45681</v>
      </c>
      <c r="OC1" s="240" t="n">
        <v>45682</v>
      </c>
      <c r="OD1" s="240" t="n">
        <v>45683</v>
      </c>
      <c r="OE1" s="240" t="n">
        <v>45684</v>
      </c>
      <c r="OF1" s="240" t="n">
        <v>45685</v>
      </c>
      <c r="OG1" s="240" t="n">
        <v>45686</v>
      </c>
      <c r="OH1" s="240" t="n">
        <v>45687</v>
      </c>
      <c r="OI1" s="240" t="n">
        <v>45688</v>
      </c>
      <c r="OJ1" s="240" t="n">
        <v>45689</v>
      </c>
      <c r="OK1" s="240" t="n">
        <v>45690</v>
      </c>
      <c r="OL1" s="240" t="n">
        <v>45691</v>
      </c>
      <c r="OM1" s="240" t="n">
        <v>45692</v>
      </c>
      <c r="ON1" s="240" t="n">
        <v>45693</v>
      </c>
      <c r="OO1" s="240" t="n">
        <v>45694</v>
      </c>
      <c r="OP1" s="240" t="n">
        <v>45695</v>
      </c>
      <c r="OQ1" s="240" t="n">
        <v>45696</v>
      </c>
      <c r="OR1" s="240" t="n">
        <v>45697</v>
      </c>
      <c r="OS1" s="240" t="n">
        <v>45698</v>
      </c>
      <c r="OT1" s="240" t="n">
        <v>45699</v>
      </c>
      <c r="OU1" s="240" t="n">
        <v>45700</v>
      </c>
      <c r="OV1" s="240" t="n">
        <v>45701</v>
      </c>
      <c r="OW1" s="240" t="n">
        <v>45702</v>
      </c>
      <c r="OX1" s="240" t="n">
        <v>45703</v>
      </c>
      <c r="OY1" s="240" t="n">
        <v>45704</v>
      </c>
      <c r="OZ1" s="240" t="n">
        <v>45705</v>
      </c>
      <c r="PA1" s="240" t="n">
        <v>45706</v>
      </c>
      <c r="PB1" s="240" t="n">
        <v>45707</v>
      </c>
      <c r="PC1" s="240" t="n">
        <v>45708</v>
      </c>
      <c r="PD1" s="240" t="n">
        <v>45709</v>
      </c>
      <c r="PE1" s="240" t="n">
        <v>45710</v>
      </c>
      <c r="PF1" s="240" t="n">
        <v>45711</v>
      </c>
      <c r="PG1" s="240" t="n">
        <v>45712</v>
      </c>
      <c r="PH1" s="240" t="n">
        <v>45713</v>
      </c>
      <c r="PI1" s="240" t="n">
        <v>45714</v>
      </c>
      <c r="PJ1" s="240" t="n">
        <v>45715</v>
      </c>
      <c r="PK1" s="240" t="n">
        <v>45716</v>
      </c>
      <c r="PL1" s="240" t="n">
        <v>45717</v>
      </c>
      <c r="PM1" s="240" t="n">
        <v>45718</v>
      </c>
      <c r="PN1" s="240" t="n">
        <v>45719</v>
      </c>
      <c r="PO1" s="240" t="n">
        <v>45720</v>
      </c>
      <c r="PP1" s="240" t="n">
        <v>45721</v>
      </c>
      <c r="PQ1" s="240" t="n">
        <v>45722</v>
      </c>
      <c r="PR1" s="240" t="n">
        <v>45723</v>
      </c>
      <c r="PS1" s="240" t="n">
        <v>45724</v>
      </c>
      <c r="PT1" s="240" t="n">
        <v>45725</v>
      </c>
      <c r="PU1" s="240" t="n">
        <v>45726</v>
      </c>
      <c r="PV1" s="240" t="n">
        <v>45727</v>
      </c>
      <c r="PW1" s="240" t="n">
        <v>45728</v>
      </c>
      <c r="PX1" s="240" t="n">
        <v>45729</v>
      </c>
      <c r="PY1" s="240" t="n">
        <v>45730</v>
      </c>
      <c r="PZ1" s="240" t="n">
        <v>45731</v>
      </c>
      <c r="QA1" s="240" t="n">
        <v>45732</v>
      </c>
      <c r="QB1" s="240" t="n">
        <v>45733</v>
      </c>
      <c r="QC1" s="240" t="n">
        <v>45734</v>
      </c>
      <c r="QD1" s="240" t="n">
        <v>45735</v>
      </c>
      <c r="QE1" s="240" t="n">
        <v>45736</v>
      </c>
      <c r="QF1" s="240" t="n">
        <v>45737</v>
      </c>
      <c r="QG1" s="240" t="n">
        <v>45738</v>
      </c>
      <c r="QH1" s="240" t="n">
        <v>45739</v>
      </c>
      <c r="QI1" s="240" t="n">
        <v>45740</v>
      </c>
      <c r="QJ1" s="240" t="n">
        <v>45741</v>
      </c>
      <c r="QK1" s="240" t="n">
        <v>45742</v>
      </c>
      <c r="QL1" s="240" t="n">
        <v>45743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2025-03-27T10:56:44Z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