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E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45669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E2" s="108" t="inlineStr">
        <is>
          <t>3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E3" s="108" t="inlineStr"/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E4" s="108" t="inlineStr"/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E5" s="108" t="inlineStr"/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E6" s="108" t="inlineStr"/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E7" s="108" t="inlineStr"/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E8" s="108" t="inlineStr"/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E9" s="108" t="inlineStr"/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E10" s="108" t="inlineStr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E11" s="108" t="inlineStr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E12" s="108" t="inlineStr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E13" s="108" t="inlineStr">
        <is>
          <t>19.23%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E14" s="108" t="inlineStr"/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E15" s="108" t="inlineStr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E16" s="108" t="inlineStr"/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E17" s="108" t="inlineStr"/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E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2025-01-12T18:15:43Z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