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n"/>
      <c r="LU2" s="104" t="n"/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inlineStr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n"/>
      <c r="LU3" s="104" t="n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inlineStr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n"/>
      <c r="LU4" s="104" t="n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inlineStr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n"/>
      <c r="LU5" s="104" t="n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inlineStr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n"/>
      <c r="LU6" s="104" t="n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n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n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n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n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n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n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n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n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n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n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/>
      <c r="B2" s="104" t="inlineStr"/>
      <c r="C2" s="104" t="inlineStr"/>
      <c r="D2" s="104" t="inlineStr"/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2024-11-25T16:35:14Z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