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9VnO4MHhhYMOKI6Kd9NN03Olga8z+LsfWGNKVUV3Ss4="/>
    </ext>
  </extLst>
</workbook>
</file>

<file path=xl/sharedStrings.xml><?xml version="1.0" encoding="utf-8"?>
<sst xmlns="http://schemas.openxmlformats.org/spreadsheetml/2006/main" count="7" uniqueCount="5">
  <si>
    <t>Burndown Chart - Circular Pie</t>
  </si>
  <si>
    <t>I1</t>
  </si>
  <si>
    <t>I2</t>
  </si>
  <si>
    <t>Planned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</si>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</sst>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6.0"/>
      <color theme="1"/>
      <name val="Arial"/>
    </font>
    <font/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Border="1" applyFont="1"/>
    <xf borderId="8" fillId="0" fontId="3" numFmtId="14" xfId="0" applyAlignment="1" applyBorder="1" applyFont="1" applyNumberFormat="1">
      <alignment horizontal="right"/>
    </xf>
    <xf borderId="7" fillId="0" fontId="3" numFmtId="14" xfId="0" applyAlignment="1" applyBorder="1" applyFont="1" applyNumberFormat="1">
      <alignment horizontal="right"/>
    </xf>
    <xf borderId="0" fillId="0" fontId="3" numFmtId="14" xfId="0" applyAlignment="1" applyFont="1" applyNumberFormat="1">
      <alignment horizontal="right"/>
    </xf>
    <xf borderId="9" fillId="0" fontId="3" numFmtId="0" xfId="0" applyBorder="1" applyFont="1"/>
    <xf borderId="6" fillId="0" fontId="3" numFmtId="0" xfId="0" applyAlignment="1" applyBorder="1" applyFont="1">
      <alignment horizontal="right"/>
    </xf>
    <xf borderId="7" fillId="0" fontId="3" numFmtId="0" xfId="0" applyAlignment="1" applyBorder="1" applyFont="1">
      <alignment horizontal="right"/>
    </xf>
    <xf borderId="7" fillId="0" fontId="4" numFmtId="0" xfId="0" applyBorder="1" applyFont="1"/>
    <xf borderId="0" fillId="0" fontId="4" numFmtId="0" xfId="0" applyFont="1"/>
    <xf borderId="6" fillId="0" fontId="5" numFmtId="0" xfId="0" applyAlignment="1" applyBorder="1" applyFont="1">
      <alignment horizontal="right"/>
    </xf>
    <xf borderId="7" fillId="0" fontId="3" numFmtId="0" xfId="0" applyAlignment="1" applyBorder="1" applyFont="1">
      <alignment horizontal="right" readingOrder="0"/>
    </xf>
    <xf borderId="7" fillId="0" fontId="5" numFmtId="0" xfId="0" applyAlignment="1" applyBorder="1" applyFont="1">
      <alignment horizontal="right" readingOrder="0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R1 - Iteration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Planned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Sheet1!$B$18:$G$18</c:f>
            </c:strRef>
          </c:cat>
          <c:val>
            <c:numRef>
              <c:f>Sheet1!$B$19:$G$19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Sheet1!$B$18:$G$18</c:f>
            </c:strRef>
          </c:cat>
          <c:val>
            <c:numRef>
              <c:f>Sheet1!$B$20:$G$20</c:f>
              <c:numCache/>
            </c:numRef>
          </c:val>
          <c:smooth val="0"/>
        </c:ser>
        <c:axId val="1438167314"/>
        <c:axId val="631569377"/>
      </c:lineChart>
      <c:catAx>
        <c:axId val="1438167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I1</a:t>
                </a:r>
              </a:p>
            </c:rich>
          </c:tx>
          <c:overlay val="0"/>
        </c:title>
        <c:numFmt formatCode="[$-14009]dd/mm/yy;@" sourceLinked="0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31569377"/>
      </c:catAx>
      <c:valAx>
        <c:axId val="631569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3816731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190500</xdr:rowOff>
    </xdr:from>
    <xdr:ext cx="6715125" cy="2581275"/>
    <xdr:graphicFrame>
      <xdr:nvGraphicFramePr>
        <xdr:cNvPr id="105586539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2</xdr:row>
      <xdr:rowOff>190500</xdr:rowOff>
    </xdr:from>
    <xdr:ext cx="8648700" cy="2581275"/>
    <xdr:pic>
      <xdr:nvPicPr>
        <xdr:cNvPr id="1786864801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4"/>
      <c r="T1" s="4"/>
      <c r="U1" s="4"/>
    </row>
    <row r="2" ht="15.7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4"/>
      <c r="T2" s="4"/>
      <c r="U2" s="4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>
      <c r="A18" s="8" t="s">
        <v>1</v>
      </c>
      <c r="B18" s="9">
        <v>45201.0</v>
      </c>
      <c r="C18" s="9">
        <v>45203.0</v>
      </c>
      <c r="D18" s="9">
        <v>45205.0</v>
      </c>
      <c r="E18" s="9">
        <v>45207.0</v>
      </c>
      <c r="F18" s="9">
        <v>45209.0</v>
      </c>
      <c r="G18" s="9">
        <v>45211.0</v>
      </c>
      <c r="J18" s="8" t="s">
        <v>2</v>
      </c>
      <c r="K18" s="10">
        <v>45219.0</v>
      </c>
      <c r="L18" s="10">
        <v>45221.0</v>
      </c>
      <c r="M18" s="10">
        <v>45223.0</v>
      </c>
      <c r="N18" s="10">
        <v>45225.0</v>
      </c>
      <c r="O18" s="10">
        <v>45227.0</v>
      </c>
      <c r="P18" s="10">
        <v>45229.0</v>
      </c>
      <c r="Q18" s="10">
        <v>45231.0</v>
      </c>
      <c r="R18" s="10">
        <v>45233.0</v>
      </c>
      <c r="S18" s="11"/>
      <c r="T18" s="11"/>
      <c r="U18" s="11"/>
    </row>
    <row r="19" ht="15.75" customHeight="1">
      <c r="A19" s="12" t="s">
        <v>3</v>
      </c>
      <c r="B19" s="13">
        <v>7.0</v>
      </c>
      <c r="C19" s="13">
        <v>7.0</v>
      </c>
      <c r="D19" s="13">
        <v>5.0</v>
      </c>
      <c r="E19" s="13">
        <v>3.0</v>
      </c>
      <c r="F19" s="13">
        <v>2.0</v>
      </c>
      <c r="G19" s="13">
        <v>0.0</v>
      </c>
      <c r="J19" s="8" t="s">
        <v>3</v>
      </c>
      <c r="K19" s="14">
        <v>18.0</v>
      </c>
      <c r="L19" s="14">
        <v>14.0</v>
      </c>
      <c r="M19" s="14">
        <v>10.0</v>
      </c>
      <c r="N19" s="14">
        <v>8.0</v>
      </c>
      <c r="O19" s="14">
        <v>6.0</v>
      </c>
      <c r="P19" s="14">
        <v>4.0</v>
      </c>
      <c r="Q19" s="15">
        <v>2.0</v>
      </c>
      <c r="R19" s="15">
        <v>0.0</v>
      </c>
      <c r="S19" s="16"/>
      <c r="T19" s="16"/>
      <c r="U19" s="16"/>
    </row>
    <row r="20" ht="15.75" customHeight="1">
      <c r="A20" s="12" t="s">
        <v>4</v>
      </c>
      <c r="B20" s="13">
        <v>7.0</v>
      </c>
      <c r="C20" s="13">
        <v>5.0</v>
      </c>
      <c r="D20" s="17">
        <v>3.0</v>
      </c>
      <c r="E20" s="13">
        <v>2.0</v>
      </c>
      <c r="F20" s="13">
        <v>1.0</v>
      </c>
      <c r="G20" s="13">
        <v>0.0</v>
      </c>
      <c r="J20" s="8" t="s">
        <v>4</v>
      </c>
      <c r="K20" s="18">
        <v>16.0</v>
      </c>
      <c r="L20" s="18">
        <v>13.0</v>
      </c>
      <c r="M20" s="19">
        <v>11.0</v>
      </c>
      <c r="N20" s="18"/>
      <c r="O20" s="14"/>
      <c r="P20" s="14"/>
      <c r="Q20" s="15"/>
      <c r="R20" s="15"/>
    </row>
    <row r="21" ht="15.75" customHeight="1"/>
    <row r="22" ht="15.75" customHeight="1"/>
    <row r="23" ht="15.75" customHeight="1"/>
    <row r="24" ht="15.75" customHeight="1">
      <c r="E24" s="20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R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2023-10-14T05:08:18Z</dcterms:created>
</cp:coreProperties>
</file>