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8\Desktop\Assignment\"/>
    </mc:Choice>
  </mc:AlternateContent>
  <xr:revisionPtr revIDLastSave="0" documentId="13_ncr:1_{336ADB38-0CB8-4CF2-B9C8-61510839ED39}" xr6:coauthVersionLast="47" xr6:coauthVersionMax="47" xr10:uidLastSave="{00000000-0000-0000-0000-000000000000}"/>
  <bookViews>
    <workbookView xWindow="0" yWindow="300" windowWidth="23256" windowHeight="12576" xr2:uid="{88B0457F-1E6B-419C-B44C-925127AAC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<sst xmlns="http://schemas.openxmlformats.org/spreadsheetml/2006/main" count="28" uniqueCount="26">
  <si>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YearsExperience</t>
  </si>
  <si>
    <t>Salary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</si>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</sst>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Sheet1!$A$2:$A$31</c:f>
              <c:numCache>
                <c:formatCode>General</c:formatCode>
                <c:ptCount val="30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</c:numCache>
            </c:numRef>
          </c:xVal>
          <c:yVal>
            <c:numRef>
              <c:f>Sheet1!$B$2:$B$31</c:f>
              <c:numCache>
                <c:formatCode>General</c:formatCode>
                <c:ptCount val="30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9-4B42-89BE-7FE687A96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876991"/>
        <c:axId val="867874591"/>
      </c:scatterChart>
      <c:valAx>
        <c:axId val="8678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74591"/>
        <c:crosses val="autoZero"/>
        <c:crossBetween val="midCat"/>
      </c:valAx>
      <c:valAx>
        <c:axId val="8678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7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8</xdr:row>
      <xdr:rowOff>95250</xdr:rowOff>
    </xdr:from>
    <xdr:to>
      <xdr:col>11</xdr:col>
      <xdr:colOff>403860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1A110-C93C-476E-7128-8B5D208AA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80F8-7133-4019-A9A1-A8794904879F}">
  <dimension ref="A1:U31"/>
  <sheetViews>
    <sheetView tabSelected="1" workbookViewId="0">
      <selection activeCell="Q9" sqref="Q9"/>
    </sheetView>
  </sheetViews>
  <sheetFormatPr defaultRowHeight="14.4" x14ac:dyDescent="0.3"/>
  <sheetData>
    <row r="1" spans="1:14" x14ac:dyDescent="0.3">
      <c r="A1" t="s">
        <v>0</v>
      </c>
      <c r="B1" t="s">
        <v>1</v>
      </c>
    </row>
    <row r="2" spans="1:14" x14ac:dyDescent="0.3">
      <c r="A2">
        <v>1.1000000000000001</v>
      </c>
      <c r="B2">
        <v>39343</v>
      </c>
    </row>
    <row r="3" spans="1:14" x14ac:dyDescent="0.3">
      <c r="A3">
        <v>1.3</v>
      </c>
      <c r="B3">
        <v>46205</v>
      </c>
    </row>
    <row r="4" spans="1:14" x14ac:dyDescent="0.3">
      <c r="A4">
        <v>1.5</v>
      </c>
      <c r="B4">
        <v>37731</v>
      </c>
    </row>
    <row r="5" spans="1:14" x14ac:dyDescent="0.3">
      <c r="A5">
        <v>2</v>
      </c>
      <c r="B5">
        <v>43525</v>
      </c>
    </row>
    <row r="6" spans="1:14" x14ac:dyDescent="0.3">
      <c r="A6">
        <v>2.2000000000000002</v>
      </c>
      <c r="B6">
        <v>39891</v>
      </c>
    </row>
    <row r="7" spans="1:14" x14ac:dyDescent="0.3">
      <c r="A7">
        <v>2.9</v>
      </c>
      <c r="B7">
        <v>56642</v>
      </c>
      <c r="M7" t="s">
        <v>2</v>
      </c>
    </row>
    <row r="8" spans="1:14" ht="15" thickBot="1" x14ac:dyDescent="0.35">
      <c r="A8">
        <v>3</v>
      </c>
      <c r="B8">
        <v>60150</v>
      </c>
    </row>
    <row r="9" spans="1:14" x14ac:dyDescent="0.3">
      <c r="A9">
        <v>3.2</v>
      </c>
      <c r="B9">
        <v>54445</v>
      </c>
      <c r="M9" s="4" t="s">
        <v>3</v>
      </c>
      <c r="N9" s="4"/>
    </row>
    <row r="10" spans="1:14" x14ac:dyDescent="0.3">
      <c r="A10">
        <v>3.2</v>
      </c>
      <c r="B10">
        <v>64445</v>
      </c>
      <c r="M10" s="1" t="s">
        <v>4</v>
      </c>
      <c r="N10" s="1">
        <v>0.9782416184887599</v>
      </c>
    </row>
    <row r="11" spans="1:14" x14ac:dyDescent="0.3">
      <c r="A11">
        <v>3.7</v>
      </c>
      <c r="B11">
        <v>57189</v>
      </c>
      <c r="M11" s="1" t="s">
        <v>5</v>
      </c>
      <c r="N11" s="1">
        <v>0.95695666414350844</v>
      </c>
    </row>
    <row r="12" spans="1:14" x14ac:dyDescent="0.3">
      <c r="A12">
        <v>3.9</v>
      </c>
      <c r="B12">
        <v>63218</v>
      </c>
      <c r="M12" s="1" t="s">
        <v>6</v>
      </c>
      <c r="N12" s="1">
        <v>0.95541940214863375</v>
      </c>
    </row>
    <row r="13" spans="1:14" x14ac:dyDescent="0.3">
      <c r="A13">
        <v>4</v>
      </c>
      <c r="B13">
        <v>55794</v>
      </c>
      <c r="M13" s="1" t="s">
        <v>7</v>
      </c>
      <c r="N13" s="1">
        <v>5788.3150511193935</v>
      </c>
    </row>
    <row r="14" spans="1:14" ht="15" thickBot="1" x14ac:dyDescent="0.35">
      <c r="A14">
        <v>4</v>
      </c>
      <c r="B14">
        <v>56957</v>
      </c>
      <c r="M14" s="2" t="s">
        <v>8</v>
      </c>
      <c r="N14" s="2">
        <v>30</v>
      </c>
    </row>
    <row r="15" spans="1:14" x14ac:dyDescent="0.3">
      <c r="A15">
        <v>4.0999999999999996</v>
      </c>
      <c r="B15">
        <v>57081</v>
      </c>
    </row>
    <row r="16" spans="1:14" ht="15" thickBot="1" x14ac:dyDescent="0.35">
      <c r="A16">
        <v>4.5</v>
      </c>
      <c r="B16">
        <v>61111</v>
      </c>
      <c r="M16" t="s">
        <v>9</v>
      </c>
    </row>
    <row r="17" spans="1:21" x14ac:dyDescent="0.3">
      <c r="A17">
        <v>4.9000000000000004</v>
      </c>
      <c r="B17">
        <v>67938</v>
      </c>
      <c r="M17" s="3"/>
      <c r="N17" s="3" t="s">
        <v>14</v>
      </c>
      <c r="O17" s="3" t="s">
        <v>15</v>
      </c>
      <c r="P17" s="3" t="s">
        <v>16</v>
      </c>
      <c r="Q17" s="3" t="s">
        <v>17</v>
      </c>
      <c r="R17" s="3" t="s">
        <v>18</v>
      </c>
    </row>
    <row r="18" spans="1:21" x14ac:dyDescent="0.3">
      <c r="A18">
        <v>5.0999999999999996</v>
      </c>
      <c r="B18">
        <v>66029</v>
      </c>
      <c r="M18" s="1" t="s">
        <v>10</v>
      </c>
      <c r="N18" s="1">
        <v>1</v>
      </c>
      <c r="O18" s="1">
        <v>20856849300.33157</v>
      </c>
      <c r="P18" s="1">
        <v>20856849300.33157</v>
      </c>
      <c r="Q18" s="1">
        <v>622.50720263302401</v>
      </c>
      <c r="R18" s="1">
        <v>1.1430681092271349E-20</v>
      </c>
    </row>
    <row r="19" spans="1:21" x14ac:dyDescent="0.3">
      <c r="A19">
        <v>5.3</v>
      </c>
      <c r="B19">
        <v>83088</v>
      </c>
      <c r="M19" s="1" t="s">
        <v>11</v>
      </c>
      <c r="N19" s="1">
        <v>28</v>
      </c>
      <c r="O19" s="1">
        <v>938128551.66842878</v>
      </c>
      <c r="P19" s="1">
        <v>33504591.131015312</v>
      </c>
      <c r="Q19" s="1"/>
      <c r="R19" s="1"/>
    </row>
    <row r="20" spans="1:21" ht="15" thickBot="1" x14ac:dyDescent="0.35">
      <c r="A20">
        <v>5.9</v>
      </c>
      <c r="B20">
        <v>81363</v>
      </c>
      <c r="M20" s="2" t="s">
        <v>12</v>
      </c>
      <c r="N20" s="2">
        <v>29</v>
      </c>
      <c r="O20" s="2">
        <v>21794977852</v>
      </c>
      <c r="P20" s="2"/>
      <c r="Q20" s="2"/>
      <c r="R20" s="2"/>
    </row>
    <row r="21" spans="1:21" ht="15" thickBot="1" x14ac:dyDescent="0.35">
      <c r="A21">
        <v>6</v>
      </c>
      <c r="B21">
        <v>93940</v>
      </c>
    </row>
    <row r="22" spans="1:21" x14ac:dyDescent="0.3">
      <c r="A22">
        <v>6.8</v>
      </c>
      <c r="B22">
        <v>91738</v>
      </c>
      <c r="M22" s="3"/>
      <c r="N22" s="3" t="s">
        <v>19</v>
      </c>
      <c r="O22" s="3" t="s">
        <v>7</v>
      </c>
      <c r="P22" s="3" t="s">
        <v>20</v>
      </c>
      <c r="Q22" s="3" t="s">
        <v>21</v>
      </c>
      <c r="R22" s="3" t="s">
        <v>22</v>
      </c>
      <c r="S22" s="3" t="s">
        <v>23</v>
      </c>
      <c r="T22" s="3" t="s">
        <v>24</v>
      </c>
      <c r="U22" s="3" t="s">
        <v>25</v>
      </c>
    </row>
    <row r="23" spans="1:21" x14ac:dyDescent="0.3">
      <c r="A23">
        <v>7.1</v>
      </c>
      <c r="B23">
        <v>98273</v>
      </c>
      <c r="M23" s="1" t="s">
        <v>13</v>
      </c>
      <c r="N23" s="1">
        <v>25792.200198668696</v>
      </c>
      <c r="O23" s="1">
        <v>2273.0534325816047</v>
      </c>
      <c r="P23" s="1">
        <v>11.346939684288628</v>
      </c>
      <c r="Q23" s="1">
        <v>5.5119502709561397E-12</v>
      </c>
      <c r="R23" s="1">
        <v>21136.061313686339</v>
      </c>
      <c r="S23" s="1">
        <v>30448.339083651052</v>
      </c>
      <c r="T23" s="1">
        <v>21136.061313686339</v>
      </c>
      <c r="U23" s="1">
        <v>30448.339083651052</v>
      </c>
    </row>
    <row r="24" spans="1:21" ht="15" thickBot="1" x14ac:dyDescent="0.35">
      <c r="A24">
        <v>7.9</v>
      </c>
      <c r="B24">
        <v>101302</v>
      </c>
      <c r="M24" s="2" t="s">
        <v>0</v>
      </c>
      <c r="N24" s="2">
        <v>9449.9623214550757</v>
      </c>
      <c r="O24" s="2">
        <v>378.75457423882102</v>
      </c>
      <c r="P24" s="2">
        <v>24.950094240964781</v>
      </c>
      <c r="Q24" s="2">
        <v>1.1430681092271349E-20</v>
      </c>
      <c r="R24" s="2">
        <v>8674.1187465966577</v>
      </c>
      <c r="S24" s="2">
        <v>10225.805896313494</v>
      </c>
      <c r="T24" s="2">
        <v>8674.1187465966577</v>
      </c>
      <c r="U24" s="2">
        <v>10225.805896313494</v>
      </c>
    </row>
    <row r="25" spans="1:21" x14ac:dyDescent="0.3">
      <c r="A25">
        <v>8.1999999999999993</v>
      </c>
      <c r="B25">
        <v>113812</v>
      </c>
    </row>
    <row r="26" spans="1:21" x14ac:dyDescent="0.3">
      <c r="A26">
        <v>8.6999999999999993</v>
      </c>
      <c r="B26">
        <v>109431</v>
      </c>
    </row>
    <row r="27" spans="1:21" x14ac:dyDescent="0.3">
      <c r="A27">
        <v>9</v>
      </c>
      <c r="B27">
        <v>105582</v>
      </c>
    </row>
    <row r="28" spans="1:21" x14ac:dyDescent="0.3">
      <c r="A28">
        <v>9.5</v>
      </c>
      <c r="B28">
        <v>116969</v>
      </c>
    </row>
    <row r="29" spans="1:21" x14ac:dyDescent="0.3">
      <c r="A29">
        <v>9.6</v>
      </c>
      <c r="B29">
        <v>112635</v>
      </c>
    </row>
    <row r="30" spans="1:21" x14ac:dyDescent="0.3">
      <c r="A30">
        <v>10.3</v>
      </c>
      <c r="B30">
        <v>122391</v>
      </c>
    </row>
    <row r="31" spans="1:21" x14ac:dyDescent="0.3">
      <c r="A31">
        <v>10.5</v>
      </c>
      <c r="B31">
        <v>121872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khadoleyash@gmail.com</dc:creator>
  <cp:lastModifiedBy>khadoleyash@gmail.com</cp:lastModifiedBy>
  <dcterms:created xsi:type="dcterms:W3CDTF">2026-04-02T13:23:56Z</dcterms:created>
  <dcterms:modified xsi:type="dcterms:W3CDTF">2026-04-02T13:45:47Z</dcterms:modified>
</cp:coreProperties>
</file>