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odhan\Documents\BITS Goa\Clubs\simulations_github\SIMS\week3assignment\analytics\3.0\"/>
    </mc:Choice>
  </mc:AlternateContent>
  <xr:revisionPtr revIDLastSave="0" documentId="8_{2E27C849-52C4-4737-AE1F-BE86FA8A55F9}" xr6:coauthVersionLast="47" xr6:coauthVersionMax="47" xr10:uidLastSave="{00000000-0000-0000-0000-000000000000}"/>
  <bookViews>
    <workbookView xWindow="-108" yWindow="-108" windowWidth="23256" windowHeight="14616" xr2:uid="{01ABC1B4-A8A6-42B1-8EE9-9B8883C25833}"/>
  </bookViews>
  <sheets>
    <sheet name="Sheet1" sheetId="1" r:id="rId1"/>
  </sheets>
  <definedNames>
    <definedName name="_xlnm._FilterDatabase" localSheetId="0" hidden="1">Sheet1!$A$1:$B$1001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<sst xmlns="http://schemas.openxmlformats.org/spreadsheetml/2006/main" count="2" uniqueCount="2">
  <si>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epoch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</si>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</sst>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Sheet1!$B$2:$B$1002</c:f>
              <c:numCache>
                <c:formatCode>General</c:formatCode>
                <c:ptCount val="1001"/>
                <c:pt idx="0">
                  <c:v>3.1944562795634998E-2</c:v>
                </c:pt>
                <c:pt idx="1">
                  <c:v>3.4326522542926702E-2</c:v>
                </c:pt>
                <c:pt idx="2">
                  <c:v>1.77381319321754E-2</c:v>
                </c:pt>
                <c:pt idx="3">
                  <c:v>1.0602567500489501E-2</c:v>
                </c:pt>
                <c:pt idx="4">
                  <c:v>9.7913677843348406E-3</c:v>
                </c:pt>
                <c:pt idx="5">
                  <c:v>8.9887404377370604E-3</c:v>
                </c:pt>
                <c:pt idx="6">
                  <c:v>9.4344649120232105E-3</c:v>
                </c:pt>
                <c:pt idx="7">
                  <c:v>8.5525122992789002E-3</c:v>
                </c:pt>
                <c:pt idx="8">
                  <c:v>6.5668009919179404E-3</c:v>
                </c:pt>
                <c:pt idx="9">
                  <c:v>5.13365431115065E-3</c:v>
                </c:pt>
                <c:pt idx="10">
                  <c:v>3.9798778077281497E-3</c:v>
                </c:pt>
                <c:pt idx="11">
                  <c:v>3.0602164044412298E-3</c:v>
                </c:pt>
                <c:pt idx="12">
                  <c:v>2.4109410553803498E-3</c:v>
                </c:pt>
                <c:pt idx="13">
                  <c:v>2.1610955187382E-3</c:v>
                </c:pt>
                <c:pt idx="14">
                  <c:v>2.0655696453131299E-3</c:v>
                </c:pt>
                <c:pt idx="15">
                  <c:v>2.1060295258207599E-3</c:v>
                </c:pt>
                <c:pt idx="16">
                  <c:v>2.1780112822044201E-3</c:v>
                </c:pt>
                <c:pt idx="17">
                  <c:v>2.2893198737211902E-3</c:v>
                </c:pt>
                <c:pt idx="18">
                  <c:v>2.4021407972433001E-3</c:v>
                </c:pt>
                <c:pt idx="19">
                  <c:v>2.5028043019419601E-3</c:v>
                </c:pt>
                <c:pt idx="20">
                  <c:v>2.6084960661725302E-3</c:v>
                </c:pt>
                <c:pt idx="21">
                  <c:v>2.7153977920979901E-3</c:v>
                </c:pt>
                <c:pt idx="22">
                  <c:v>2.8413234926949198E-3</c:v>
                </c:pt>
                <c:pt idx="23">
                  <c:v>3.0363945494563801E-3</c:v>
                </c:pt>
                <c:pt idx="24">
                  <c:v>3.1237486957071698E-3</c:v>
                </c:pt>
                <c:pt idx="25">
                  <c:v>3.0235759626333599E-3</c:v>
                </c:pt>
                <c:pt idx="26">
                  <c:v>2.87304109826162E-3</c:v>
                </c:pt>
                <c:pt idx="27">
                  <c:v>2.7899168195807001E-3</c:v>
                </c:pt>
                <c:pt idx="28">
                  <c:v>2.7191550886119199E-3</c:v>
                </c:pt>
                <c:pt idx="29">
                  <c:v>2.6781854699864101E-3</c:v>
                </c:pt>
                <c:pt idx="30">
                  <c:v>2.6461405529833401E-3</c:v>
                </c:pt>
                <c:pt idx="31">
                  <c:v>2.6048933041189202E-3</c:v>
                </c:pt>
                <c:pt idx="32">
                  <c:v>2.5896933565482901E-3</c:v>
                </c:pt>
                <c:pt idx="33">
                  <c:v>2.5854043424856899E-3</c:v>
                </c:pt>
                <c:pt idx="34">
                  <c:v>2.5719050246722098E-3</c:v>
                </c:pt>
                <c:pt idx="35">
                  <c:v>2.53686940588821E-3</c:v>
                </c:pt>
                <c:pt idx="36">
                  <c:v>2.5183800427743901E-3</c:v>
                </c:pt>
                <c:pt idx="37">
                  <c:v>2.4809897245762699E-3</c:v>
                </c:pt>
                <c:pt idx="38">
                  <c:v>2.4587891528982599E-3</c:v>
                </c:pt>
                <c:pt idx="39">
                  <c:v>2.4144046111857602E-3</c:v>
                </c:pt>
                <c:pt idx="40">
                  <c:v>2.37758410731983E-3</c:v>
                </c:pt>
                <c:pt idx="41">
                  <c:v>2.3260140937156099E-3</c:v>
                </c:pt>
                <c:pt idx="42">
                  <c:v>2.2749558164726802E-3</c:v>
                </c:pt>
                <c:pt idx="43">
                  <c:v>2.2242284120176101E-3</c:v>
                </c:pt>
                <c:pt idx="44">
                  <c:v>2.1778777127375599E-3</c:v>
                </c:pt>
                <c:pt idx="45">
                  <c:v>2.1298638453199998E-3</c:v>
                </c:pt>
                <c:pt idx="46">
                  <c:v>2.0743799199580601E-3</c:v>
                </c:pt>
                <c:pt idx="47">
                  <c:v>2.00210079471934E-3</c:v>
                </c:pt>
                <c:pt idx="48">
                  <c:v>1.96421615473326E-3</c:v>
                </c:pt>
                <c:pt idx="49">
                  <c:v>1.8863332427926901E-3</c:v>
                </c:pt>
                <c:pt idx="50">
                  <c:v>1.81018055695692E-3</c:v>
                </c:pt>
                <c:pt idx="51">
                  <c:v>1.7848009549891199E-3</c:v>
                </c:pt>
                <c:pt idx="52">
                  <c:v>1.7709156660962999E-3</c:v>
                </c:pt>
                <c:pt idx="53">
                  <c:v>1.72376599684242E-3</c:v>
                </c:pt>
                <c:pt idx="54">
                  <c:v>1.6922183583988799E-3</c:v>
                </c:pt>
                <c:pt idx="55">
                  <c:v>1.64100447814939E-3</c:v>
                </c:pt>
                <c:pt idx="56">
                  <c:v>1.6190419858571701E-3</c:v>
                </c:pt>
                <c:pt idx="57">
                  <c:v>1.5719055317299599E-3</c:v>
                </c:pt>
                <c:pt idx="58">
                  <c:v>1.4862964195458E-3</c:v>
                </c:pt>
                <c:pt idx="59">
                  <c:v>1.4449313714661499E-3</c:v>
                </c:pt>
                <c:pt idx="60">
                  <c:v>1.3866147289882699E-3</c:v>
                </c:pt>
                <c:pt idx="61">
                  <c:v>1.3165153472593501E-3</c:v>
                </c:pt>
                <c:pt idx="62">
                  <c:v>1.27167807632594E-3</c:v>
                </c:pt>
                <c:pt idx="63">
                  <c:v>1.2244061952437801E-3</c:v>
                </c:pt>
                <c:pt idx="64">
                  <c:v>1.1728171076633299E-3</c:v>
                </c:pt>
                <c:pt idx="65">
                  <c:v>1.13046154499493E-3</c:v>
                </c:pt>
                <c:pt idx="66">
                  <c:v>1.0820022191666699E-3</c:v>
                </c:pt>
                <c:pt idx="67">
                  <c:v>1.05565626725187E-3</c:v>
                </c:pt>
                <c:pt idx="68">
                  <c:v>1.01854374541617E-3</c:v>
                </c:pt>
                <c:pt idx="69">
                  <c:v>9.9899312212488691E-4</c:v>
                </c:pt>
                <c:pt idx="70">
                  <c:v>9.5545339242414395E-4</c:v>
                </c:pt>
                <c:pt idx="71">
                  <c:v>9.3136654558802201E-4</c:v>
                </c:pt>
                <c:pt idx="72">
                  <c:v>8.9609208903858198E-4</c:v>
                </c:pt>
                <c:pt idx="73">
                  <c:v>8.6363438433715201E-4</c:v>
                </c:pt>
                <c:pt idx="74">
                  <c:v>8.2401753405207201E-4</c:v>
                </c:pt>
                <c:pt idx="75">
                  <c:v>7.96372534643486E-4</c:v>
                </c:pt>
                <c:pt idx="76">
                  <c:v>7.8159553563959599E-4</c:v>
                </c:pt>
                <c:pt idx="77">
                  <c:v>7.5758793057088998E-4</c:v>
                </c:pt>
                <c:pt idx="78">
                  <c:v>7.37232973028558E-4</c:v>
                </c:pt>
                <c:pt idx="79">
                  <c:v>7.2187534434269105E-4</c:v>
                </c:pt>
                <c:pt idx="80">
                  <c:v>7.0380924044791604E-4</c:v>
                </c:pt>
                <c:pt idx="81">
                  <c:v>6.8114792755066497E-4</c:v>
                </c:pt>
                <c:pt idx="82">
                  <c:v>6.7704583968892704E-4</c:v>
                </c:pt>
                <c:pt idx="83">
                  <c:v>6.6615971096267701E-4</c:v>
                </c:pt>
                <c:pt idx="84">
                  <c:v>6.5673958838047698E-4</c:v>
                </c:pt>
                <c:pt idx="85">
                  <c:v>6.4778213357146103E-4</c:v>
                </c:pt>
                <c:pt idx="86">
                  <c:v>6.3324140679532897E-4</c:v>
                </c:pt>
                <c:pt idx="87">
                  <c:v>6.4687205274907697E-4</c:v>
                </c:pt>
                <c:pt idx="88">
                  <c:v>6.3640225865263999E-4</c:v>
                </c:pt>
                <c:pt idx="89">
                  <c:v>6.3499761654899696E-4</c:v>
                </c:pt>
                <c:pt idx="90">
                  <c:v>6.3083086306719202E-4</c:v>
                </c:pt>
                <c:pt idx="91">
                  <c:v>6.24791079304769E-4</c:v>
                </c:pt>
                <c:pt idx="92">
                  <c:v>6.1449098568507195E-4</c:v>
                </c:pt>
                <c:pt idx="93">
                  <c:v>6.0438330541321404E-4</c:v>
                </c:pt>
                <c:pt idx="94">
                  <c:v>6.0933336570964897E-4</c:v>
                </c:pt>
                <c:pt idx="95">
                  <c:v>6.02379928570281E-4</c:v>
                </c:pt>
                <c:pt idx="96">
                  <c:v>6.0546721969434198E-4</c:v>
                </c:pt>
                <c:pt idx="97">
                  <c:v>5.9580280378487697E-4</c:v>
                </c:pt>
                <c:pt idx="98">
                  <c:v>5.8012485576770605E-4</c:v>
                </c:pt>
                <c:pt idx="99">
                  <c:v>5.6721541004218199E-4</c:v>
                </c:pt>
                <c:pt idx="100">
                  <c:v>5.6505864651646201E-4</c:v>
                </c:pt>
                <c:pt idx="101">
                  <c:v>5.4790427925700803E-4</c:v>
                </c:pt>
                <c:pt idx="102">
                  <c:v>5.3398496025875396E-4</c:v>
                </c:pt>
                <c:pt idx="103">
                  <c:v>5.2763601788574101E-4</c:v>
                </c:pt>
                <c:pt idx="104">
                  <c:v>5.1495051400282698E-4</c:v>
                </c:pt>
                <c:pt idx="105">
                  <c:v>5.1145804926464901E-4</c:v>
                </c:pt>
                <c:pt idx="106">
                  <c:v>5.0036800487645498E-4</c:v>
                </c:pt>
                <c:pt idx="107">
                  <c:v>5.0978926593506701E-4</c:v>
                </c:pt>
                <c:pt idx="108">
                  <c:v>5.0664635914517803E-4</c:v>
                </c:pt>
                <c:pt idx="109">
                  <c:v>5.0305447019304797E-4</c:v>
                </c:pt>
                <c:pt idx="110">
                  <c:v>4.9676648575951296E-4</c:v>
                </c:pt>
                <c:pt idx="111">
                  <c:v>4.8532211564240001E-4</c:v>
                </c:pt>
                <c:pt idx="112">
                  <c:v>4.8136934623434999E-4</c:v>
                </c:pt>
                <c:pt idx="113">
                  <c:v>4.73938453281374E-4</c:v>
                </c:pt>
                <c:pt idx="114">
                  <c:v>4.6642025103466099E-4</c:v>
                </c:pt>
                <c:pt idx="115">
                  <c:v>4.6432192810942402E-4</c:v>
                </c:pt>
                <c:pt idx="116">
                  <c:v>4.58781166544316E-4</c:v>
                </c:pt>
                <c:pt idx="117">
                  <c:v>4.59375834493538E-4</c:v>
                </c:pt>
                <c:pt idx="118">
                  <c:v>4.5265763122506102E-4</c:v>
                </c:pt>
                <c:pt idx="119">
                  <c:v>4.3468807621147699E-4</c:v>
                </c:pt>
                <c:pt idx="120">
                  <c:v>4.2732485512069298E-4</c:v>
                </c:pt>
                <c:pt idx="121">
                  <c:v>4.1858696044200602E-4</c:v>
                </c:pt>
                <c:pt idx="122">
                  <c:v>4.1383538126214402E-4</c:v>
                </c:pt>
                <c:pt idx="123">
                  <c:v>4.13831181019571E-4</c:v>
                </c:pt>
                <c:pt idx="124">
                  <c:v>4.1152258415460001E-4</c:v>
                </c:pt>
                <c:pt idx="125">
                  <c:v>4.0938773433912303E-4</c:v>
                </c:pt>
                <c:pt idx="126">
                  <c:v>4.0563916207528398E-4</c:v>
                </c:pt>
                <c:pt idx="127">
                  <c:v>4.0454860550321101E-4</c:v>
                </c:pt>
                <c:pt idx="128">
                  <c:v>3.9974167609624199E-4</c:v>
                </c:pt>
                <c:pt idx="129">
                  <c:v>3.9684469706917E-4</c:v>
                </c:pt>
                <c:pt idx="130">
                  <c:v>3.93591322629168E-4</c:v>
                </c:pt>
                <c:pt idx="131">
                  <c:v>3.8900813036634498E-4</c:v>
                </c:pt>
                <c:pt idx="132">
                  <c:v>3.7816001814308198E-4</c:v>
                </c:pt>
                <c:pt idx="133">
                  <c:v>3.6731662487753E-4</c:v>
                </c:pt>
                <c:pt idx="134">
                  <c:v>3.5832758206246499E-4</c:v>
                </c:pt>
                <c:pt idx="135">
                  <c:v>3.4840281545557897E-4</c:v>
                </c:pt>
                <c:pt idx="136">
                  <c:v>3.4054381295034301E-4</c:v>
                </c:pt>
                <c:pt idx="137">
                  <c:v>3.3347229678800001E-4</c:v>
                </c:pt>
                <c:pt idx="138">
                  <c:v>3.2711757897976998E-4</c:v>
                </c:pt>
                <c:pt idx="139">
                  <c:v>3.2884433212361302E-4</c:v>
                </c:pt>
                <c:pt idx="140">
                  <c:v>3.2291702364411698E-4</c:v>
                </c:pt>
                <c:pt idx="141">
                  <c:v>3.2433022546834197E-4</c:v>
                </c:pt>
                <c:pt idx="142">
                  <c:v>3.1850590000602897E-4</c:v>
                </c:pt>
                <c:pt idx="143">
                  <c:v>3.1517425541115798E-4</c:v>
                </c:pt>
                <c:pt idx="144">
                  <c:v>3.1296927236640701E-4</c:v>
                </c:pt>
                <c:pt idx="145">
                  <c:v>3.0872530767292998E-4</c:v>
                </c:pt>
                <c:pt idx="146">
                  <c:v>2.9780708566076302E-4</c:v>
                </c:pt>
                <c:pt idx="147">
                  <c:v>2.9534387998677902E-4</c:v>
                </c:pt>
                <c:pt idx="148">
                  <c:v>2.92711547141173E-4</c:v>
                </c:pt>
                <c:pt idx="149">
                  <c:v>2.8926392950151601E-4</c:v>
                </c:pt>
                <c:pt idx="150">
                  <c:v>2.8399585690114303E-4</c:v>
                </c:pt>
                <c:pt idx="151">
                  <c:v>2.8270682745340899E-4</c:v>
                </c:pt>
                <c:pt idx="152">
                  <c:v>2.8149049685746399E-4</c:v>
                </c:pt>
                <c:pt idx="153">
                  <c:v>2.7870094492414002E-4</c:v>
                </c:pt>
                <c:pt idx="154">
                  <c:v>2.7716105995748499E-4</c:v>
                </c:pt>
                <c:pt idx="155">
                  <c:v>2.7499010633249199E-4</c:v>
                </c:pt>
                <c:pt idx="156">
                  <c:v>2.7312958947291698E-4</c:v>
                </c:pt>
                <c:pt idx="157">
                  <c:v>2.7189273197760302E-4</c:v>
                </c:pt>
                <c:pt idx="158">
                  <c:v>2.7371131249981199E-4</c:v>
                </c:pt>
                <c:pt idx="159">
                  <c:v>2.75325147810269E-4</c:v>
                </c:pt>
                <c:pt idx="160">
                  <c:v>2.7582945417776002E-4</c:v>
                </c:pt>
                <c:pt idx="161">
                  <c:v>2.7817417622198802E-4</c:v>
                </c:pt>
                <c:pt idx="162">
                  <c:v>2.7929914380760802E-4</c:v>
                </c:pt>
                <c:pt idx="163">
                  <c:v>2.8190979638438899E-4</c:v>
                </c:pt>
                <c:pt idx="164">
                  <c:v>2.8244490160178002E-4</c:v>
                </c:pt>
                <c:pt idx="165">
                  <c:v>2.84718476363071E-4</c:v>
                </c:pt>
                <c:pt idx="166">
                  <c:v>2.8556306413903302E-4</c:v>
                </c:pt>
                <c:pt idx="167">
                  <c:v>2.8587504313723201E-4</c:v>
                </c:pt>
                <c:pt idx="168">
                  <c:v>2.9081653333550299E-4</c:v>
                </c:pt>
                <c:pt idx="169">
                  <c:v>2.9817496249959799E-4</c:v>
                </c:pt>
                <c:pt idx="170">
                  <c:v>3.06907586488258E-4</c:v>
                </c:pt>
                <c:pt idx="171">
                  <c:v>3.1534216725315401E-4</c:v>
                </c:pt>
                <c:pt idx="172">
                  <c:v>3.3129472637993498E-4</c:v>
                </c:pt>
                <c:pt idx="173">
                  <c:v>3.4525398650069099E-4</c:v>
                </c:pt>
                <c:pt idx="174">
                  <c:v>3.59078011018433E-4</c:v>
                </c:pt>
                <c:pt idx="175">
                  <c:v>3.7442423846855203E-4</c:v>
                </c:pt>
                <c:pt idx="176">
                  <c:v>3.9414909805219901E-4</c:v>
                </c:pt>
                <c:pt idx="177">
                  <c:v>4.0668010727496699E-4</c:v>
                </c:pt>
                <c:pt idx="178">
                  <c:v>4.2154737094236898E-4</c:v>
                </c:pt>
                <c:pt idx="179">
                  <c:v>4.34799609108256E-4</c:v>
                </c:pt>
                <c:pt idx="180">
                  <c:v>4.4914260301004801E-4</c:v>
                </c:pt>
                <c:pt idx="181">
                  <c:v>4.6264493192073802E-4</c:v>
                </c:pt>
                <c:pt idx="182">
                  <c:v>4.7673796394736998E-4</c:v>
                </c:pt>
                <c:pt idx="183">
                  <c:v>4.8874449516324596E-4</c:v>
                </c:pt>
                <c:pt idx="184">
                  <c:v>5.0079034661802398E-4</c:v>
                </c:pt>
                <c:pt idx="185">
                  <c:v>5.1241709284558998E-4</c:v>
                </c:pt>
                <c:pt idx="186">
                  <c:v>5.2472573163894905E-4</c:v>
                </c:pt>
                <c:pt idx="187">
                  <c:v>5.3634439966505204E-4</c:v>
                </c:pt>
                <c:pt idx="188">
                  <c:v>5.4816398883935497E-4</c:v>
                </c:pt>
                <c:pt idx="189">
                  <c:v>5.6120536463927001E-4</c:v>
                </c:pt>
                <c:pt idx="190">
                  <c:v>5.7483274902558196E-4</c:v>
                </c:pt>
                <c:pt idx="191">
                  <c:v>5.8818432177920696E-4</c:v>
                </c:pt>
                <c:pt idx="192">
                  <c:v>6.0298821914698099E-4</c:v>
                </c:pt>
                <c:pt idx="193">
                  <c:v>6.2540768732443795E-4</c:v>
                </c:pt>
                <c:pt idx="194">
                  <c:v>6.4437838020896395E-4</c:v>
                </c:pt>
                <c:pt idx="195">
                  <c:v>6.6427342569552403E-4</c:v>
                </c:pt>
                <c:pt idx="196">
                  <c:v>6.8185789275348096E-4</c:v>
                </c:pt>
                <c:pt idx="197">
                  <c:v>6.9908063485755599E-4</c:v>
                </c:pt>
                <c:pt idx="198">
                  <c:v>7.1682903261901403E-4</c:v>
                </c:pt>
                <c:pt idx="199">
                  <c:v>7.3565704898203102E-4</c:v>
                </c:pt>
                <c:pt idx="200">
                  <c:v>7.5205641633199695E-4</c:v>
                </c:pt>
                <c:pt idx="201">
                  <c:v>7.69711456430832E-4</c:v>
                </c:pt>
                <c:pt idx="202">
                  <c:v>7.8484154964539798E-4</c:v>
                </c:pt>
                <c:pt idx="203">
                  <c:v>8.0199339741975095E-4</c:v>
                </c:pt>
                <c:pt idx="204">
                  <c:v>8.1588890817485299E-4</c:v>
                </c:pt>
                <c:pt idx="205">
                  <c:v>8.3082978082498296E-4</c:v>
                </c:pt>
                <c:pt idx="206">
                  <c:v>8.4630207324600903E-4</c:v>
                </c:pt>
                <c:pt idx="207">
                  <c:v>8.5475402531380498E-4</c:v>
                </c:pt>
                <c:pt idx="208">
                  <c:v>8.6693369504177605E-4</c:v>
                </c:pt>
                <c:pt idx="209">
                  <c:v>8.7663585627169695E-4</c:v>
                </c:pt>
                <c:pt idx="210">
                  <c:v>8.8596629295772499E-4</c:v>
                </c:pt>
                <c:pt idx="211">
                  <c:v>9.0449581284370495E-4</c:v>
                </c:pt>
                <c:pt idx="212">
                  <c:v>9.1396542227969199E-4</c:v>
                </c:pt>
                <c:pt idx="213">
                  <c:v>9.2506461385100103E-4</c:v>
                </c:pt>
                <c:pt idx="214">
                  <c:v>9.3558351772006704E-4</c:v>
                </c:pt>
                <c:pt idx="215">
                  <c:v>9.4732513512453499E-4</c:v>
                </c:pt>
                <c:pt idx="216">
                  <c:v>9.6222323527358805E-4</c:v>
                </c:pt>
                <c:pt idx="217">
                  <c:v>9.7957633860800992E-4</c:v>
                </c:pt>
                <c:pt idx="218">
                  <c:v>9.9093667404834209E-4</c:v>
                </c:pt>
                <c:pt idx="219">
                  <c:v>9.9997479581352992E-4</c:v>
                </c:pt>
                <c:pt idx="220">
                  <c:v>1.0169456392851101E-3</c:v>
                </c:pt>
                <c:pt idx="221">
                  <c:v>1.0253279403263E-3</c:v>
                </c:pt>
                <c:pt idx="222">
                  <c:v>1.04047547103867E-3</c:v>
                </c:pt>
                <c:pt idx="223">
                  <c:v>1.0520724622295899E-3</c:v>
                </c:pt>
                <c:pt idx="224">
                  <c:v>1.0684152301811E-3</c:v>
                </c:pt>
                <c:pt idx="225">
                  <c:v>1.0742346898653099E-3</c:v>
                </c:pt>
                <c:pt idx="226">
                  <c:v>1.08673841989344E-3</c:v>
                </c:pt>
                <c:pt idx="227">
                  <c:v>1.1011419391824401E-3</c:v>
                </c:pt>
                <c:pt idx="228">
                  <c:v>1.1072159925837499E-3</c:v>
                </c:pt>
                <c:pt idx="229">
                  <c:v>1.12090013454828E-3</c:v>
                </c:pt>
                <c:pt idx="230">
                  <c:v>1.1297396414572899E-3</c:v>
                </c:pt>
                <c:pt idx="231">
                  <c:v>1.14357139688149E-3</c:v>
                </c:pt>
                <c:pt idx="232">
                  <c:v>1.1651133374223899E-3</c:v>
                </c:pt>
                <c:pt idx="233">
                  <c:v>1.1790597331909601E-3</c:v>
                </c:pt>
                <c:pt idx="234">
                  <c:v>1.1941173335649001E-3</c:v>
                </c:pt>
                <c:pt idx="235">
                  <c:v>1.21197270203677E-3</c:v>
                </c:pt>
                <c:pt idx="236">
                  <c:v>1.2325130782824001E-3</c:v>
                </c:pt>
                <c:pt idx="237">
                  <c:v>1.2434445834975101E-3</c:v>
                </c:pt>
                <c:pt idx="238">
                  <c:v>1.2613275839664501E-3</c:v>
                </c:pt>
                <c:pt idx="239">
                  <c:v>1.27362578248929E-3</c:v>
                </c:pt>
                <c:pt idx="240">
                  <c:v>1.2874151148376E-3</c:v>
                </c:pt>
                <c:pt idx="241">
                  <c:v>1.2981131347806201E-3</c:v>
                </c:pt>
                <c:pt idx="242">
                  <c:v>1.3087043304955801E-3</c:v>
                </c:pt>
                <c:pt idx="243">
                  <c:v>1.3205765884909801E-3</c:v>
                </c:pt>
                <c:pt idx="244">
                  <c:v>1.3277952792750799E-3</c:v>
                </c:pt>
                <c:pt idx="245">
                  <c:v>1.32860578554576E-3</c:v>
                </c:pt>
                <c:pt idx="246">
                  <c:v>1.33178367277288E-3</c:v>
                </c:pt>
                <c:pt idx="247">
                  <c:v>1.33256628740749E-3</c:v>
                </c:pt>
                <c:pt idx="248">
                  <c:v>1.3318031332431399E-3</c:v>
                </c:pt>
                <c:pt idx="249">
                  <c:v>1.3362916761638301E-3</c:v>
                </c:pt>
                <c:pt idx="250">
                  <c:v>1.3414307827797299E-3</c:v>
                </c:pt>
                <c:pt idx="251">
                  <c:v>1.3390998600196699E-3</c:v>
                </c:pt>
                <c:pt idx="252">
                  <c:v>1.3402863981779201E-3</c:v>
                </c:pt>
                <c:pt idx="253">
                  <c:v>1.34066871450527E-3</c:v>
                </c:pt>
                <c:pt idx="254">
                  <c:v>1.3417341826525799E-3</c:v>
                </c:pt>
                <c:pt idx="255">
                  <c:v>1.3413719000462999E-3</c:v>
                </c:pt>
                <c:pt idx="256">
                  <c:v>1.34111538032293E-3</c:v>
                </c:pt>
                <c:pt idx="257">
                  <c:v>1.3387664957926399E-3</c:v>
                </c:pt>
                <c:pt idx="258">
                  <c:v>1.3401059302833101E-3</c:v>
                </c:pt>
                <c:pt idx="259">
                  <c:v>1.34169705496123E-3</c:v>
                </c:pt>
                <c:pt idx="260">
                  <c:v>1.3347607189685899E-3</c:v>
                </c:pt>
                <c:pt idx="261">
                  <c:v>1.3307885331320299E-3</c:v>
                </c:pt>
                <c:pt idx="262">
                  <c:v>1.3310136780367899E-3</c:v>
                </c:pt>
                <c:pt idx="263">
                  <c:v>1.33001124910037E-3</c:v>
                </c:pt>
                <c:pt idx="264">
                  <c:v>1.32988879286979E-3</c:v>
                </c:pt>
                <c:pt idx="265">
                  <c:v>1.32997305016494E-3</c:v>
                </c:pt>
                <c:pt idx="266">
                  <c:v>1.3251927930949001E-3</c:v>
                </c:pt>
                <c:pt idx="267">
                  <c:v>1.3185760494724701E-3</c:v>
                </c:pt>
                <c:pt idx="268">
                  <c:v>1.3161711565193E-3</c:v>
                </c:pt>
                <c:pt idx="269">
                  <c:v>1.3114421339432199E-3</c:v>
                </c:pt>
                <c:pt idx="270">
                  <c:v>1.3032333425081299E-3</c:v>
                </c:pt>
                <c:pt idx="271">
                  <c:v>1.2993155681577399E-3</c:v>
                </c:pt>
                <c:pt idx="272">
                  <c:v>1.29519491540887E-3</c:v>
                </c:pt>
                <c:pt idx="273">
                  <c:v>1.2877481942117699E-3</c:v>
                </c:pt>
                <c:pt idx="274">
                  <c:v>1.2822712117758501E-3</c:v>
                </c:pt>
                <c:pt idx="275">
                  <c:v>1.27764603958282E-3</c:v>
                </c:pt>
                <c:pt idx="276">
                  <c:v>1.26679996783423E-3</c:v>
                </c:pt>
                <c:pt idx="277">
                  <c:v>1.25927488793385E-3</c:v>
                </c:pt>
                <c:pt idx="278">
                  <c:v>1.25289692132528E-3</c:v>
                </c:pt>
                <c:pt idx="279">
                  <c:v>1.24714260781853E-3</c:v>
                </c:pt>
                <c:pt idx="280">
                  <c:v>1.2380777178327099E-3</c:v>
                </c:pt>
                <c:pt idx="281">
                  <c:v>1.2302671427725799E-3</c:v>
                </c:pt>
                <c:pt idx="282">
                  <c:v>1.2227947117552701E-3</c:v>
                </c:pt>
                <c:pt idx="283">
                  <c:v>1.2145661031774E-3</c:v>
                </c:pt>
                <c:pt idx="284">
                  <c:v>1.2057197232786499E-3</c:v>
                </c:pt>
                <c:pt idx="285">
                  <c:v>1.1963998985258101E-3</c:v>
                </c:pt>
                <c:pt idx="286">
                  <c:v>1.1870236633619599E-3</c:v>
                </c:pt>
                <c:pt idx="287">
                  <c:v>1.1806359957266101E-3</c:v>
                </c:pt>
                <c:pt idx="288">
                  <c:v>1.17285252696018E-3</c:v>
                </c:pt>
                <c:pt idx="289">
                  <c:v>1.1716424484597601E-3</c:v>
                </c:pt>
                <c:pt idx="290">
                  <c:v>1.1680622189263899E-3</c:v>
                </c:pt>
                <c:pt idx="291">
                  <c:v>1.1616408610497799E-3</c:v>
                </c:pt>
                <c:pt idx="292">
                  <c:v>1.1585887816915399E-3</c:v>
                </c:pt>
                <c:pt idx="293">
                  <c:v>1.1534390979587401E-3</c:v>
                </c:pt>
                <c:pt idx="294">
                  <c:v>1.1496106308556801E-3</c:v>
                </c:pt>
                <c:pt idx="295">
                  <c:v>1.14753377348862E-3</c:v>
                </c:pt>
                <c:pt idx="296">
                  <c:v>1.1397210990771801E-3</c:v>
                </c:pt>
                <c:pt idx="297">
                  <c:v>1.13366143473388E-3</c:v>
                </c:pt>
                <c:pt idx="298">
                  <c:v>1.13262539515271E-3</c:v>
                </c:pt>
                <c:pt idx="299">
                  <c:v>1.1236528174441501E-3</c:v>
                </c:pt>
                <c:pt idx="300">
                  <c:v>1.11930162319671E-3</c:v>
                </c:pt>
                <c:pt idx="301">
                  <c:v>1.11461914151589E-3</c:v>
                </c:pt>
                <c:pt idx="302">
                  <c:v>1.1082643819510401E-3</c:v>
                </c:pt>
                <c:pt idx="303">
                  <c:v>1.10216480391595E-3</c:v>
                </c:pt>
                <c:pt idx="304">
                  <c:v>1.0948803434722501E-3</c:v>
                </c:pt>
                <c:pt idx="305">
                  <c:v>1.08700185099635E-3</c:v>
                </c:pt>
                <c:pt idx="306">
                  <c:v>1.0813328779980299E-3</c:v>
                </c:pt>
                <c:pt idx="307">
                  <c:v>1.0724881362439299E-3</c:v>
                </c:pt>
                <c:pt idx="308">
                  <c:v>1.0682345077951099E-3</c:v>
                </c:pt>
                <c:pt idx="309">
                  <c:v>1.0631889907909101E-3</c:v>
                </c:pt>
                <c:pt idx="310">
                  <c:v>1.05768570862196E-3</c:v>
                </c:pt>
                <c:pt idx="311">
                  <c:v>1.0557214298970699E-3</c:v>
                </c:pt>
                <c:pt idx="312">
                  <c:v>1.05011609609355E-3</c:v>
                </c:pt>
                <c:pt idx="313">
                  <c:v>1.0497617793292699E-3</c:v>
                </c:pt>
                <c:pt idx="314">
                  <c:v>1.0483616891867999E-3</c:v>
                </c:pt>
                <c:pt idx="315">
                  <c:v>1.04634849824144E-3</c:v>
                </c:pt>
                <c:pt idx="316">
                  <c:v>1.04342354328347E-3</c:v>
                </c:pt>
                <c:pt idx="317">
                  <c:v>1.0373761707633199E-3</c:v>
                </c:pt>
                <c:pt idx="318">
                  <c:v>1.0348661406745199E-3</c:v>
                </c:pt>
                <c:pt idx="319">
                  <c:v>1.0379476028197299E-3</c:v>
                </c:pt>
                <c:pt idx="320">
                  <c:v>1.04065002577781E-3</c:v>
                </c:pt>
                <c:pt idx="321">
                  <c:v>1.0377576725936501E-3</c:v>
                </c:pt>
                <c:pt idx="322">
                  <c:v>1.0305358268109901E-3</c:v>
                </c:pt>
                <c:pt idx="323">
                  <c:v>1.0372267247040999E-3</c:v>
                </c:pt>
                <c:pt idx="324">
                  <c:v>1.03030377986852E-3</c:v>
                </c:pt>
                <c:pt idx="325">
                  <c:v>1.02889797649253E-3</c:v>
                </c:pt>
                <c:pt idx="326">
                  <c:v>1.0279636620244099E-3</c:v>
                </c:pt>
                <c:pt idx="327">
                  <c:v>1.0275024111296399E-3</c:v>
                </c:pt>
                <c:pt idx="328">
                  <c:v>1.0261627273398001E-3</c:v>
                </c:pt>
                <c:pt idx="329">
                  <c:v>1.02630374012955E-3</c:v>
                </c:pt>
                <c:pt idx="330">
                  <c:v>1.02327401465001E-3</c:v>
                </c:pt>
                <c:pt idx="331">
                  <c:v>1.0236094730494E-3</c:v>
                </c:pt>
                <c:pt idx="332">
                  <c:v>1.021287891087E-3</c:v>
                </c:pt>
                <c:pt idx="333">
                  <c:v>1.02146331833736E-3</c:v>
                </c:pt>
                <c:pt idx="334">
                  <c:v>1.0176841684707699E-3</c:v>
                </c:pt>
                <c:pt idx="335">
                  <c:v>1.01780769403842E-3</c:v>
                </c:pt>
                <c:pt idx="336">
                  <c:v>1.0196003220799799E-3</c:v>
                </c:pt>
                <c:pt idx="337">
                  <c:v>1.01578407179412E-3</c:v>
                </c:pt>
                <c:pt idx="338">
                  <c:v>1.01363782654394E-3</c:v>
                </c:pt>
                <c:pt idx="339">
                  <c:v>1.0132473708611401E-3</c:v>
                </c:pt>
                <c:pt idx="340">
                  <c:v>1.01644936368973E-3</c:v>
                </c:pt>
                <c:pt idx="341">
                  <c:v>1.015262403417E-3</c:v>
                </c:pt>
                <c:pt idx="342">
                  <c:v>1.0135482158947599E-3</c:v>
                </c:pt>
                <c:pt idx="343">
                  <c:v>1.01121406116055E-3</c:v>
                </c:pt>
                <c:pt idx="344">
                  <c:v>1.00967036510453E-3</c:v>
                </c:pt>
                <c:pt idx="345">
                  <c:v>1.0028051079144301E-3</c:v>
                </c:pt>
                <c:pt idx="346">
                  <c:v>1.00082552882112E-3</c:v>
                </c:pt>
                <c:pt idx="347">
                  <c:v>9.9956070166944307E-4</c:v>
                </c:pt>
                <c:pt idx="348">
                  <c:v>1.00297363612457E-3</c:v>
                </c:pt>
                <c:pt idx="349">
                  <c:v>9.9665941941921399E-4</c:v>
                </c:pt>
                <c:pt idx="350">
                  <c:v>9.9507631997110008E-4</c:v>
                </c:pt>
                <c:pt idx="351">
                  <c:v>9.9247698629730094E-4</c:v>
                </c:pt>
                <c:pt idx="352">
                  <c:v>9.9415803108665189E-4</c:v>
                </c:pt>
                <c:pt idx="353">
                  <c:v>9.9072475927892696E-4</c:v>
                </c:pt>
                <c:pt idx="354">
                  <c:v>9.9067662572366192E-4</c:v>
                </c:pt>
                <c:pt idx="355">
                  <c:v>9.9390159265435804E-4</c:v>
                </c:pt>
                <c:pt idx="356">
                  <c:v>9.8719492865768205E-4</c:v>
                </c:pt>
                <c:pt idx="357">
                  <c:v>9.8295112583855E-4</c:v>
                </c:pt>
                <c:pt idx="358">
                  <c:v>9.8167244318425606E-4</c:v>
                </c:pt>
                <c:pt idx="359">
                  <c:v>9.7732562266595897E-4</c:v>
                </c:pt>
                <c:pt idx="360">
                  <c:v>9.8025831975771501E-4</c:v>
                </c:pt>
                <c:pt idx="361">
                  <c:v>9.7210720050120499E-4</c:v>
                </c:pt>
                <c:pt idx="362">
                  <c:v>9.70816009280566E-4</c:v>
                </c:pt>
                <c:pt idx="363">
                  <c:v>9.68862747117717E-4</c:v>
                </c:pt>
                <c:pt idx="364">
                  <c:v>9.6678975536303798E-4</c:v>
                </c:pt>
                <c:pt idx="365">
                  <c:v>9.6424877839198597E-4</c:v>
                </c:pt>
                <c:pt idx="366">
                  <c:v>9.7335681898676305E-4</c:v>
                </c:pt>
                <c:pt idx="367">
                  <c:v>9.797428238728389E-4</c:v>
                </c:pt>
                <c:pt idx="368">
                  <c:v>9.7627156999033305E-4</c:v>
                </c:pt>
                <c:pt idx="369">
                  <c:v>9.8300389053709489E-4</c:v>
                </c:pt>
                <c:pt idx="370">
                  <c:v>9.8434351170571702E-4</c:v>
                </c:pt>
                <c:pt idx="371">
                  <c:v>9.8148545086352798E-4</c:v>
                </c:pt>
                <c:pt idx="372">
                  <c:v>9.8245307907522499E-4</c:v>
                </c:pt>
                <c:pt idx="373">
                  <c:v>9.864946878863929E-4</c:v>
                </c:pt>
                <c:pt idx="374">
                  <c:v>9.9262388231617193E-4</c:v>
                </c:pt>
                <c:pt idx="375">
                  <c:v>9.894533107636281E-4</c:v>
                </c:pt>
                <c:pt idx="376">
                  <c:v>9.9089918491677303E-4</c:v>
                </c:pt>
                <c:pt idx="377">
                  <c:v>9.9635276414254009E-4</c:v>
                </c:pt>
                <c:pt idx="378">
                  <c:v>1.0019803963788199E-3</c:v>
                </c:pt>
                <c:pt idx="379">
                  <c:v>1.01080050563211E-3</c:v>
                </c:pt>
                <c:pt idx="380">
                  <c:v>1.0106684783623501E-3</c:v>
                </c:pt>
                <c:pt idx="381">
                  <c:v>1.01244697739072E-3</c:v>
                </c:pt>
                <c:pt idx="382">
                  <c:v>1.02233445835762E-3</c:v>
                </c:pt>
                <c:pt idx="383">
                  <c:v>1.0257371862520601E-3</c:v>
                </c:pt>
                <c:pt idx="384">
                  <c:v>1.03365484509029E-3</c:v>
                </c:pt>
                <c:pt idx="385">
                  <c:v>1.03096648603394E-3</c:v>
                </c:pt>
                <c:pt idx="386">
                  <c:v>1.0330656414157E-3</c:v>
                </c:pt>
                <c:pt idx="387">
                  <c:v>1.0376093004861101E-3</c:v>
                </c:pt>
                <c:pt idx="388">
                  <c:v>1.0416439450404299E-3</c:v>
                </c:pt>
                <c:pt idx="389">
                  <c:v>1.0470915732762999E-3</c:v>
                </c:pt>
                <c:pt idx="390">
                  <c:v>1.0434028615775601E-3</c:v>
                </c:pt>
                <c:pt idx="391">
                  <c:v>1.0455497836529999E-3</c:v>
                </c:pt>
                <c:pt idx="392">
                  <c:v>1.0459654413976899E-3</c:v>
                </c:pt>
                <c:pt idx="393">
                  <c:v>1.04734131487542E-3</c:v>
                </c:pt>
                <c:pt idx="394">
                  <c:v>1.04817421466824E-3</c:v>
                </c:pt>
                <c:pt idx="395">
                  <c:v>1.0493203702450599E-3</c:v>
                </c:pt>
                <c:pt idx="396">
                  <c:v>1.05393020221098E-3</c:v>
                </c:pt>
                <c:pt idx="397">
                  <c:v>1.05176990778582E-3</c:v>
                </c:pt>
                <c:pt idx="398">
                  <c:v>1.0511220482178501E-3</c:v>
                </c:pt>
                <c:pt idx="399">
                  <c:v>1.05240467090767E-3</c:v>
                </c:pt>
                <c:pt idx="400">
                  <c:v>1.0522658785459499E-3</c:v>
                </c:pt>
                <c:pt idx="401">
                  <c:v>1.0538638650660201E-3</c:v>
                </c:pt>
                <c:pt idx="402">
                  <c:v>1.0573788914502601E-3</c:v>
                </c:pt>
                <c:pt idx="403">
                  <c:v>1.0609155838397599E-3</c:v>
                </c:pt>
                <c:pt idx="404">
                  <c:v>1.0624197382979601E-3</c:v>
                </c:pt>
                <c:pt idx="405">
                  <c:v>1.06133534501787E-3</c:v>
                </c:pt>
                <c:pt idx="406">
                  <c:v>1.0614993893049601E-3</c:v>
                </c:pt>
                <c:pt idx="407">
                  <c:v>1.0621331582856999E-3</c:v>
                </c:pt>
                <c:pt idx="408">
                  <c:v>1.0626523911558699E-3</c:v>
                </c:pt>
                <c:pt idx="409">
                  <c:v>1.0654048274716999E-3</c:v>
                </c:pt>
                <c:pt idx="410">
                  <c:v>1.0641603481635301E-3</c:v>
                </c:pt>
                <c:pt idx="411">
                  <c:v>1.06259685667863E-3</c:v>
                </c:pt>
                <c:pt idx="412">
                  <c:v>1.0612738141781001E-3</c:v>
                </c:pt>
                <c:pt idx="413">
                  <c:v>1.06103697828805E-3</c:v>
                </c:pt>
                <c:pt idx="414">
                  <c:v>1.06462740807949E-3</c:v>
                </c:pt>
                <c:pt idx="415">
                  <c:v>1.06835617368872E-3</c:v>
                </c:pt>
                <c:pt idx="416">
                  <c:v>1.0700744167463101E-3</c:v>
                </c:pt>
                <c:pt idx="417">
                  <c:v>1.0748483328208501E-3</c:v>
                </c:pt>
                <c:pt idx="418">
                  <c:v>1.06919304129633E-3</c:v>
                </c:pt>
                <c:pt idx="419">
                  <c:v>1.06833791770279E-3</c:v>
                </c:pt>
                <c:pt idx="420">
                  <c:v>1.067865243554E-3</c:v>
                </c:pt>
                <c:pt idx="421">
                  <c:v>1.06641021356516E-3</c:v>
                </c:pt>
                <c:pt idx="422">
                  <c:v>1.0663270930359201E-3</c:v>
                </c:pt>
                <c:pt idx="423">
                  <c:v>1.0658001137790101E-3</c:v>
                </c:pt>
                <c:pt idx="424">
                  <c:v>1.07346260806084E-3</c:v>
                </c:pt>
                <c:pt idx="425">
                  <c:v>1.08012500548583E-3</c:v>
                </c:pt>
                <c:pt idx="426">
                  <c:v>1.0777171959965299E-3</c:v>
                </c:pt>
                <c:pt idx="427">
                  <c:v>1.07831036558364E-3</c:v>
                </c:pt>
                <c:pt idx="428">
                  <c:v>1.0760338095681301E-3</c:v>
                </c:pt>
                <c:pt idx="429">
                  <c:v>1.0734642552932801E-3</c:v>
                </c:pt>
                <c:pt idx="430">
                  <c:v>1.0716219450987001E-3</c:v>
                </c:pt>
                <c:pt idx="431">
                  <c:v>1.07638874429351E-3</c:v>
                </c:pt>
                <c:pt idx="432">
                  <c:v>1.0727652282235701E-3</c:v>
                </c:pt>
                <c:pt idx="433">
                  <c:v>1.0719523786184399E-3</c:v>
                </c:pt>
                <c:pt idx="434">
                  <c:v>1.07236179279218E-3</c:v>
                </c:pt>
                <c:pt idx="435">
                  <c:v>1.0731068444561E-3</c:v>
                </c:pt>
                <c:pt idx="436">
                  <c:v>1.0741059344491499E-3</c:v>
                </c:pt>
                <c:pt idx="437">
                  <c:v>1.07401475239444E-3</c:v>
                </c:pt>
                <c:pt idx="438">
                  <c:v>1.0746338412132299E-3</c:v>
                </c:pt>
                <c:pt idx="439">
                  <c:v>1.07451855968046E-3</c:v>
                </c:pt>
                <c:pt idx="440">
                  <c:v>1.0746029107906801E-3</c:v>
                </c:pt>
                <c:pt idx="441">
                  <c:v>1.07438979922784E-3</c:v>
                </c:pt>
                <c:pt idx="442">
                  <c:v>1.06997606177391E-3</c:v>
                </c:pt>
                <c:pt idx="443">
                  <c:v>1.07120641110817E-3</c:v>
                </c:pt>
                <c:pt idx="444">
                  <c:v>1.0711656871317699E-3</c:v>
                </c:pt>
                <c:pt idx="445">
                  <c:v>1.0754658996517999E-3</c:v>
                </c:pt>
                <c:pt idx="446">
                  <c:v>1.0790526026457001E-3</c:v>
                </c:pt>
                <c:pt idx="447">
                  <c:v>1.0874264683620699E-3</c:v>
                </c:pt>
                <c:pt idx="448">
                  <c:v>1.08779978875531E-3</c:v>
                </c:pt>
                <c:pt idx="449">
                  <c:v>1.09181902781928E-3</c:v>
                </c:pt>
                <c:pt idx="450">
                  <c:v>1.09323209899821E-3</c:v>
                </c:pt>
                <c:pt idx="451">
                  <c:v>1.0940124014963499E-3</c:v>
                </c:pt>
                <c:pt idx="452">
                  <c:v>1.09517430941412E-3</c:v>
                </c:pt>
                <c:pt idx="453">
                  <c:v>1.0994667125417E-3</c:v>
                </c:pt>
                <c:pt idx="454">
                  <c:v>1.1009539482566E-3</c:v>
                </c:pt>
                <c:pt idx="455">
                  <c:v>1.10376048122542E-3</c:v>
                </c:pt>
                <c:pt idx="456">
                  <c:v>1.10661873010571E-3</c:v>
                </c:pt>
                <c:pt idx="457">
                  <c:v>1.10863453690086E-3</c:v>
                </c:pt>
                <c:pt idx="458">
                  <c:v>1.11367727832438E-3</c:v>
                </c:pt>
                <c:pt idx="459">
                  <c:v>1.11754234632933E-3</c:v>
                </c:pt>
                <c:pt idx="460">
                  <c:v>1.1256430966191701E-3</c:v>
                </c:pt>
                <c:pt idx="461">
                  <c:v>1.12694557873008E-3</c:v>
                </c:pt>
                <c:pt idx="462">
                  <c:v>1.1327564987923999E-3</c:v>
                </c:pt>
                <c:pt idx="463">
                  <c:v>1.13234086792314E-3</c:v>
                </c:pt>
                <c:pt idx="464">
                  <c:v>1.1356006893118401E-3</c:v>
                </c:pt>
                <c:pt idx="465">
                  <c:v>1.13578408907891E-3</c:v>
                </c:pt>
                <c:pt idx="466">
                  <c:v>1.1381348316072801E-3</c:v>
                </c:pt>
                <c:pt idx="467">
                  <c:v>1.1388938990522599E-3</c:v>
                </c:pt>
                <c:pt idx="468">
                  <c:v>1.1429785297351401E-3</c:v>
                </c:pt>
                <c:pt idx="469">
                  <c:v>1.1450228161587501E-3</c:v>
                </c:pt>
                <c:pt idx="470">
                  <c:v>1.14743609084074E-3</c:v>
                </c:pt>
                <c:pt idx="471">
                  <c:v>1.1538971276805201E-3</c:v>
                </c:pt>
                <c:pt idx="472">
                  <c:v>1.16012948158891E-3</c:v>
                </c:pt>
                <c:pt idx="473">
                  <c:v>1.16888987342784E-3</c:v>
                </c:pt>
                <c:pt idx="474">
                  <c:v>1.17552180499457E-3</c:v>
                </c:pt>
                <c:pt idx="475">
                  <c:v>1.18551594571496E-3</c:v>
                </c:pt>
                <c:pt idx="476">
                  <c:v>1.1924649996921E-3</c:v>
                </c:pt>
                <c:pt idx="477">
                  <c:v>1.1986394302366001E-3</c:v>
                </c:pt>
                <c:pt idx="478">
                  <c:v>1.20331984333001E-3</c:v>
                </c:pt>
                <c:pt idx="479">
                  <c:v>1.2096987767177101E-3</c:v>
                </c:pt>
                <c:pt idx="480">
                  <c:v>1.21298046444021E-3</c:v>
                </c:pt>
                <c:pt idx="481">
                  <c:v>1.2160233523905201E-3</c:v>
                </c:pt>
                <c:pt idx="482">
                  <c:v>1.2199620986889999E-3</c:v>
                </c:pt>
                <c:pt idx="483">
                  <c:v>1.22344639815785E-3</c:v>
                </c:pt>
                <c:pt idx="484">
                  <c:v>1.22428375188521E-3</c:v>
                </c:pt>
                <c:pt idx="485">
                  <c:v>1.22874641077598E-3</c:v>
                </c:pt>
                <c:pt idx="486">
                  <c:v>1.22764270331787E-3</c:v>
                </c:pt>
                <c:pt idx="487">
                  <c:v>1.23272615563496E-3</c:v>
                </c:pt>
                <c:pt idx="488">
                  <c:v>1.23703194481915E-3</c:v>
                </c:pt>
                <c:pt idx="489">
                  <c:v>1.24474309383468E-3</c:v>
                </c:pt>
                <c:pt idx="490">
                  <c:v>1.2535093746233099E-3</c:v>
                </c:pt>
                <c:pt idx="491">
                  <c:v>1.26148758916395E-3</c:v>
                </c:pt>
                <c:pt idx="492">
                  <c:v>1.26613634990948E-3</c:v>
                </c:pt>
                <c:pt idx="493">
                  <c:v>1.2707178330871099E-3</c:v>
                </c:pt>
                <c:pt idx="494">
                  <c:v>1.2762842505889499E-3</c:v>
                </c:pt>
                <c:pt idx="495">
                  <c:v>1.2808252189846E-3</c:v>
                </c:pt>
                <c:pt idx="496">
                  <c:v>1.28636305817739E-3</c:v>
                </c:pt>
                <c:pt idx="497">
                  <c:v>1.29121237817555E-3</c:v>
                </c:pt>
                <c:pt idx="498">
                  <c:v>1.2940060948068699E-3</c:v>
                </c:pt>
                <c:pt idx="499">
                  <c:v>1.2917022300013401E-3</c:v>
                </c:pt>
                <c:pt idx="500">
                  <c:v>1.2940406347993301E-3</c:v>
                </c:pt>
                <c:pt idx="501">
                  <c:v>1.2930644771439899E-3</c:v>
                </c:pt>
                <c:pt idx="502">
                  <c:v>1.2953365015588899E-3</c:v>
                </c:pt>
                <c:pt idx="503">
                  <c:v>1.3025070102920199E-3</c:v>
                </c:pt>
                <c:pt idx="504">
                  <c:v>1.30298193227661E-3</c:v>
                </c:pt>
                <c:pt idx="505">
                  <c:v>1.30627822953042E-3</c:v>
                </c:pt>
                <c:pt idx="506">
                  <c:v>1.3085740141591099E-3</c:v>
                </c:pt>
                <c:pt idx="507">
                  <c:v>1.3146907082833099E-3</c:v>
                </c:pt>
                <c:pt idx="508">
                  <c:v>1.32005166281095E-3</c:v>
                </c:pt>
                <c:pt idx="509">
                  <c:v>1.3260594168365599E-3</c:v>
                </c:pt>
                <c:pt idx="510">
                  <c:v>1.32975452291449E-3</c:v>
                </c:pt>
                <c:pt idx="511">
                  <c:v>1.33571104828328E-3</c:v>
                </c:pt>
                <c:pt idx="512">
                  <c:v>1.34155705319784E-3</c:v>
                </c:pt>
                <c:pt idx="513">
                  <c:v>1.34640903566091E-3</c:v>
                </c:pt>
                <c:pt idx="514">
                  <c:v>1.35241050862143E-3</c:v>
                </c:pt>
                <c:pt idx="515">
                  <c:v>1.3578180989398201E-3</c:v>
                </c:pt>
                <c:pt idx="516">
                  <c:v>1.36922648200756E-3</c:v>
                </c:pt>
                <c:pt idx="517">
                  <c:v>1.3711780001148201E-3</c:v>
                </c:pt>
                <c:pt idx="518">
                  <c:v>1.37810691038939E-3</c:v>
                </c:pt>
                <c:pt idx="519">
                  <c:v>1.3825036666822101E-3</c:v>
                </c:pt>
                <c:pt idx="520">
                  <c:v>1.38849214242296E-3</c:v>
                </c:pt>
                <c:pt idx="521">
                  <c:v>1.3924673122044701E-3</c:v>
                </c:pt>
                <c:pt idx="522">
                  <c:v>1.3956291915582801E-3</c:v>
                </c:pt>
                <c:pt idx="523">
                  <c:v>1.4064122425644101E-3</c:v>
                </c:pt>
                <c:pt idx="524">
                  <c:v>1.41043828982204E-3</c:v>
                </c:pt>
                <c:pt idx="525">
                  <c:v>1.4120255695839899E-3</c:v>
                </c:pt>
                <c:pt idx="526">
                  <c:v>1.41838091783046E-3</c:v>
                </c:pt>
                <c:pt idx="527">
                  <c:v>1.4240992854231899E-3</c:v>
                </c:pt>
                <c:pt idx="528">
                  <c:v>1.42988872061047E-3</c:v>
                </c:pt>
                <c:pt idx="529">
                  <c:v>1.4309671477514801E-3</c:v>
                </c:pt>
                <c:pt idx="530">
                  <c:v>1.4375374960413599E-3</c:v>
                </c:pt>
                <c:pt idx="531">
                  <c:v>1.4406728910018099E-3</c:v>
                </c:pt>
                <c:pt idx="532">
                  <c:v>1.4475113694100801E-3</c:v>
                </c:pt>
                <c:pt idx="533">
                  <c:v>1.45222831091193E-3</c:v>
                </c:pt>
                <c:pt idx="534">
                  <c:v>1.45532658506243E-3</c:v>
                </c:pt>
                <c:pt idx="535">
                  <c:v>1.46556535560703E-3</c:v>
                </c:pt>
                <c:pt idx="536">
                  <c:v>1.4669403947873E-3</c:v>
                </c:pt>
                <c:pt idx="537">
                  <c:v>1.47678061136728E-3</c:v>
                </c:pt>
                <c:pt idx="538">
                  <c:v>1.4778770387139401E-3</c:v>
                </c:pt>
                <c:pt idx="539">
                  <c:v>1.48686289772724E-3</c:v>
                </c:pt>
                <c:pt idx="540">
                  <c:v>1.4905901966664201E-3</c:v>
                </c:pt>
                <c:pt idx="541">
                  <c:v>1.49480466739384E-3</c:v>
                </c:pt>
                <c:pt idx="542">
                  <c:v>1.50312659968092E-3</c:v>
                </c:pt>
                <c:pt idx="543">
                  <c:v>1.5044081274075501E-3</c:v>
                </c:pt>
                <c:pt idx="544">
                  <c:v>1.5043238098126799E-3</c:v>
                </c:pt>
                <c:pt idx="545">
                  <c:v>1.5088205985492301E-3</c:v>
                </c:pt>
                <c:pt idx="546">
                  <c:v>1.5200051929091199E-3</c:v>
                </c:pt>
                <c:pt idx="547">
                  <c:v>1.5296766637602299E-3</c:v>
                </c:pt>
                <c:pt idx="548">
                  <c:v>1.5348937803093101E-3</c:v>
                </c:pt>
                <c:pt idx="549">
                  <c:v>1.5453750869329299E-3</c:v>
                </c:pt>
                <c:pt idx="550">
                  <c:v>1.5510864321972499E-3</c:v>
                </c:pt>
                <c:pt idx="551">
                  <c:v>1.55970910212444E-3</c:v>
                </c:pt>
                <c:pt idx="552">
                  <c:v>1.56253929515714E-3</c:v>
                </c:pt>
                <c:pt idx="553">
                  <c:v>1.5610288089467201E-3</c:v>
                </c:pt>
                <c:pt idx="554">
                  <c:v>1.56931434827029E-3</c:v>
                </c:pt>
                <c:pt idx="555">
                  <c:v>1.5739730494724101E-3</c:v>
                </c:pt>
                <c:pt idx="556">
                  <c:v>1.5764515326952399E-3</c:v>
                </c:pt>
                <c:pt idx="557">
                  <c:v>1.57989303278874E-3</c:v>
                </c:pt>
                <c:pt idx="558">
                  <c:v>1.5862821436194901E-3</c:v>
                </c:pt>
                <c:pt idx="559">
                  <c:v>1.59232953530328E-3</c:v>
                </c:pt>
                <c:pt idx="560">
                  <c:v>1.6002427854442101E-3</c:v>
                </c:pt>
                <c:pt idx="561">
                  <c:v>1.6027383202301701E-3</c:v>
                </c:pt>
                <c:pt idx="562">
                  <c:v>1.60601731528725E-3</c:v>
                </c:pt>
                <c:pt idx="563">
                  <c:v>1.6158299289241501E-3</c:v>
                </c:pt>
                <c:pt idx="564">
                  <c:v>1.6179951904150701E-3</c:v>
                </c:pt>
                <c:pt idx="565">
                  <c:v>1.62328104057876E-3</c:v>
                </c:pt>
                <c:pt idx="566">
                  <c:v>1.6290897406368301E-3</c:v>
                </c:pt>
                <c:pt idx="567">
                  <c:v>1.6307925166295801E-3</c:v>
                </c:pt>
                <c:pt idx="568">
                  <c:v>1.63310441447291E-3</c:v>
                </c:pt>
                <c:pt idx="569">
                  <c:v>1.63454957631558E-3</c:v>
                </c:pt>
                <c:pt idx="570">
                  <c:v>1.6403726578947801E-3</c:v>
                </c:pt>
                <c:pt idx="571">
                  <c:v>1.6446169595418401E-3</c:v>
                </c:pt>
                <c:pt idx="572">
                  <c:v>1.64960961879365E-3</c:v>
                </c:pt>
                <c:pt idx="573">
                  <c:v>1.65480854958018E-3</c:v>
                </c:pt>
                <c:pt idx="574">
                  <c:v>1.6646252750731399E-3</c:v>
                </c:pt>
                <c:pt idx="575">
                  <c:v>1.67153599928264E-3</c:v>
                </c:pt>
                <c:pt idx="576">
                  <c:v>1.68420887486211E-3</c:v>
                </c:pt>
                <c:pt idx="577">
                  <c:v>1.6944333834163099E-3</c:v>
                </c:pt>
                <c:pt idx="578">
                  <c:v>1.7038332327646501E-3</c:v>
                </c:pt>
                <c:pt idx="579">
                  <c:v>1.7189295577423099E-3</c:v>
                </c:pt>
                <c:pt idx="580">
                  <c:v>1.7240412460856099E-3</c:v>
                </c:pt>
                <c:pt idx="581">
                  <c:v>1.7328389051146299E-3</c:v>
                </c:pt>
                <c:pt idx="582">
                  <c:v>1.73899886923776E-3</c:v>
                </c:pt>
                <c:pt idx="583">
                  <c:v>1.74626213336576E-3</c:v>
                </c:pt>
                <c:pt idx="584">
                  <c:v>1.75858678172398E-3</c:v>
                </c:pt>
                <c:pt idx="585">
                  <c:v>1.76477469495519E-3</c:v>
                </c:pt>
                <c:pt idx="586">
                  <c:v>1.7748691188300401E-3</c:v>
                </c:pt>
                <c:pt idx="587">
                  <c:v>1.7789777803758E-3</c:v>
                </c:pt>
                <c:pt idx="588">
                  <c:v>1.7873593362861999E-3</c:v>
                </c:pt>
                <c:pt idx="589">
                  <c:v>1.7964578893270599E-3</c:v>
                </c:pt>
                <c:pt idx="590">
                  <c:v>1.8019128435787599E-3</c:v>
                </c:pt>
                <c:pt idx="591">
                  <c:v>1.80576533363091E-3</c:v>
                </c:pt>
                <c:pt idx="592">
                  <c:v>1.8091042914366101E-3</c:v>
                </c:pt>
                <c:pt idx="593">
                  <c:v>1.81483852596015E-3</c:v>
                </c:pt>
                <c:pt idx="594">
                  <c:v>1.8213188939357899E-3</c:v>
                </c:pt>
                <c:pt idx="595">
                  <c:v>1.82480063283987E-3</c:v>
                </c:pt>
                <c:pt idx="596">
                  <c:v>1.8310661791480401E-3</c:v>
                </c:pt>
                <c:pt idx="597">
                  <c:v>1.8348543886638701E-3</c:v>
                </c:pt>
                <c:pt idx="598">
                  <c:v>1.8398392287288399E-3</c:v>
                </c:pt>
                <c:pt idx="599">
                  <c:v>1.8465836594536199E-3</c:v>
                </c:pt>
                <c:pt idx="600">
                  <c:v>1.8510739057325601E-3</c:v>
                </c:pt>
                <c:pt idx="601">
                  <c:v>1.8557076809678399E-3</c:v>
                </c:pt>
                <c:pt idx="602">
                  <c:v>1.8581674516211101E-3</c:v>
                </c:pt>
                <c:pt idx="603">
                  <c:v>1.8596781628762199E-3</c:v>
                </c:pt>
                <c:pt idx="604">
                  <c:v>1.8624973800511601E-3</c:v>
                </c:pt>
                <c:pt idx="605">
                  <c:v>1.86385198051201E-3</c:v>
                </c:pt>
                <c:pt idx="606">
                  <c:v>1.86524442799739E-3</c:v>
                </c:pt>
                <c:pt idx="607">
                  <c:v>1.8666288602697701E-3</c:v>
                </c:pt>
                <c:pt idx="608">
                  <c:v>1.8655402973981399E-3</c:v>
                </c:pt>
                <c:pt idx="609">
                  <c:v>1.87029790746998E-3</c:v>
                </c:pt>
                <c:pt idx="610">
                  <c:v>1.87442066351191E-3</c:v>
                </c:pt>
                <c:pt idx="611">
                  <c:v>1.8763563765065801E-3</c:v>
                </c:pt>
                <c:pt idx="612">
                  <c:v>1.8781482297582899E-3</c:v>
                </c:pt>
                <c:pt idx="613">
                  <c:v>1.8767602715771799E-3</c:v>
                </c:pt>
                <c:pt idx="614">
                  <c:v>1.87820132670353E-3</c:v>
                </c:pt>
                <c:pt idx="615">
                  <c:v>1.8741126514513901E-3</c:v>
                </c:pt>
                <c:pt idx="616">
                  <c:v>1.8760563228978301E-3</c:v>
                </c:pt>
                <c:pt idx="617">
                  <c:v>1.87369727711009E-3</c:v>
                </c:pt>
                <c:pt idx="618">
                  <c:v>1.8750478167381701E-3</c:v>
                </c:pt>
                <c:pt idx="619">
                  <c:v>1.87114009888326E-3</c:v>
                </c:pt>
                <c:pt idx="620">
                  <c:v>1.8734844491500699E-3</c:v>
                </c:pt>
                <c:pt idx="621">
                  <c:v>1.8725921872498599E-3</c:v>
                </c:pt>
                <c:pt idx="622">
                  <c:v>1.8724194207584801E-3</c:v>
                </c:pt>
                <c:pt idx="623">
                  <c:v>1.8720201220316E-3</c:v>
                </c:pt>
                <c:pt idx="624">
                  <c:v>1.8723639821612301E-3</c:v>
                </c:pt>
                <c:pt idx="625">
                  <c:v>1.8752314062059499E-3</c:v>
                </c:pt>
                <c:pt idx="626">
                  <c:v>1.87240445728777E-3</c:v>
                </c:pt>
                <c:pt idx="627">
                  <c:v>1.87613771622486E-3</c:v>
                </c:pt>
                <c:pt idx="628">
                  <c:v>1.8791900656139099E-3</c:v>
                </c:pt>
                <c:pt idx="629">
                  <c:v>1.8811072566000901E-3</c:v>
                </c:pt>
                <c:pt idx="630">
                  <c:v>1.8836536575456901E-3</c:v>
                </c:pt>
                <c:pt idx="631">
                  <c:v>1.8866480047193799E-3</c:v>
                </c:pt>
                <c:pt idx="632">
                  <c:v>1.8914928192667101E-3</c:v>
                </c:pt>
                <c:pt idx="633">
                  <c:v>1.8937593654228999E-3</c:v>
                </c:pt>
                <c:pt idx="634">
                  <c:v>1.8957762067138601E-3</c:v>
                </c:pt>
                <c:pt idx="635">
                  <c:v>1.89479834865349E-3</c:v>
                </c:pt>
                <c:pt idx="636">
                  <c:v>1.9000950135922999E-3</c:v>
                </c:pt>
                <c:pt idx="637">
                  <c:v>1.90737763820559E-3</c:v>
                </c:pt>
                <c:pt idx="638">
                  <c:v>1.9130284917411699E-3</c:v>
                </c:pt>
                <c:pt idx="639">
                  <c:v>1.92080626978778E-3</c:v>
                </c:pt>
                <c:pt idx="640">
                  <c:v>1.9264570549609799E-3</c:v>
                </c:pt>
                <c:pt idx="641">
                  <c:v>1.9320033348646101E-3</c:v>
                </c:pt>
                <c:pt idx="642">
                  <c:v>1.93692172602215E-3</c:v>
                </c:pt>
                <c:pt idx="643">
                  <c:v>1.9428831912599101E-3</c:v>
                </c:pt>
                <c:pt idx="644">
                  <c:v>1.9441622539610401E-3</c:v>
                </c:pt>
                <c:pt idx="645">
                  <c:v>1.94865944415315E-3</c:v>
                </c:pt>
                <c:pt idx="646">
                  <c:v>1.9546524444247E-3</c:v>
                </c:pt>
                <c:pt idx="647">
                  <c:v>1.9616201715014999E-3</c:v>
                </c:pt>
                <c:pt idx="648">
                  <c:v>1.9681908577689898E-3</c:v>
                </c:pt>
                <c:pt idx="649">
                  <c:v>1.9749161881988699E-3</c:v>
                </c:pt>
                <c:pt idx="650">
                  <c:v>1.98015582612515E-3</c:v>
                </c:pt>
                <c:pt idx="651">
                  <c:v>1.9816398439142999E-3</c:v>
                </c:pt>
                <c:pt idx="652">
                  <c:v>1.9883012356163099E-3</c:v>
                </c:pt>
                <c:pt idx="653">
                  <c:v>1.99380497539383E-3</c:v>
                </c:pt>
                <c:pt idx="654">
                  <c:v>1.99977461028287E-3</c:v>
                </c:pt>
                <c:pt idx="655">
                  <c:v>2.0034330589663498E-3</c:v>
                </c:pt>
                <c:pt idx="656">
                  <c:v>2.0084903126174301E-3</c:v>
                </c:pt>
                <c:pt idx="657">
                  <c:v>2.0154302780342999E-3</c:v>
                </c:pt>
                <c:pt idx="658">
                  <c:v>2.0148909331002599E-3</c:v>
                </c:pt>
                <c:pt idx="659">
                  <c:v>2.0164079542326799E-3</c:v>
                </c:pt>
                <c:pt idx="660">
                  <c:v>2.02055915747753E-3</c:v>
                </c:pt>
                <c:pt idx="661">
                  <c:v>2.0203553142979702E-3</c:v>
                </c:pt>
                <c:pt idx="662">
                  <c:v>2.0233797034676501E-3</c:v>
                </c:pt>
                <c:pt idx="663">
                  <c:v>2.0216409861981101E-3</c:v>
                </c:pt>
                <c:pt idx="664">
                  <c:v>2.02633102243421E-3</c:v>
                </c:pt>
                <c:pt idx="665">
                  <c:v>2.0244817677560799E-3</c:v>
                </c:pt>
                <c:pt idx="666">
                  <c:v>2.0338475615642101E-3</c:v>
                </c:pt>
                <c:pt idx="667">
                  <c:v>2.0275156141430399E-3</c:v>
                </c:pt>
                <c:pt idx="668">
                  <c:v>2.0322928332151598E-3</c:v>
                </c:pt>
                <c:pt idx="669">
                  <c:v>2.0319013004025102E-3</c:v>
                </c:pt>
                <c:pt idx="670">
                  <c:v>2.0279722934432301E-3</c:v>
                </c:pt>
                <c:pt idx="671">
                  <c:v>2.0333366047500701E-3</c:v>
                </c:pt>
                <c:pt idx="672">
                  <c:v>2.0338087789218699E-3</c:v>
                </c:pt>
                <c:pt idx="673">
                  <c:v>2.0432659664833398E-3</c:v>
                </c:pt>
                <c:pt idx="674">
                  <c:v>2.0479000341653598E-3</c:v>
                </c:pt>
                <c:pt idx="675">
                  <c:v>2.0417431808687899E-3</c:v>
                </c:pt>
                <c:pt idx="676">
                  <c:v>2.0475774929874201E-3</c:v>
                </c:pt>
                <c:pt idx="677">
                  <c:v>2.0515498637189299E-3</c:v>
                </c:pt>
                <c:pt idx="678">
                  <c:v>2.0572717770707002E-3</c:v>
                </c:pt>
                <c:pt idx="679">
                  <c:v>2.0538363936249701E-3</c:v>
                </c:pt>
                <c:pt idx="680">
                  <c:v>2.0606749360495202E-3</c:v>
                </c:pt>
                <c:pt idx="681">
                  <c:v>2.06544238707802E-3</c:v>
                </c:pt>
                <c:pt idx="682">
                  <c:v>2.0653087408681698E-3</c:v>
                </c:pt>
                <c:pt idx="683">
                  <c:v>2.0698698102682399E-3</c:v>
                </c:pt>
                <c:pt idx="684">
                  <c:v>2.0659004208415199E-3</c:v>
                </c:pt>
                <c:pt idx="685">
                  <c:v>2.0721384260187401E-3</c:v>
                </c:pt>
                <c:pt idx="686">
                  <c:v>2.0749218187123002E-3</c:v>
                </c:pt>
                <c:pt idx="687">
                  <c:v>2.0811456454869E-3</c:v>
                </c:pt>
                <c:pt idx="688">
                  <c:v>2.0827764923640199E-3</c:v>
                </c:pt>
                <c:pt idx="689">
                  <c:v>2.0796193875123599E-3</c:v>
                </c:pt>
                <c:pt idx="690">
                  <c:v>2.0878044343153302E-3</c:v>
                </c:pt>
                <c:pt idx="691">
                  <c:v>2.0859186631158699E-3</c:v>
                </c:pt>
                <c:pt idx="692">
                  <c:v>2.0985272607552102E-3</c:v>
                </c:pt>
                <c:pt idx="693">
                  <c:v>2.09739358164322E-3</c:v>
                </c:pt>
                <c:pt idx="694">
                  <c:v>2.0935949034167102E-3</c:v>
                </c:pt>
                <c:pt idx="695">
                  <c:v>2.1012873670392201E-3</c:v>
                </c:pt>
                <c:pt idx="696">
                  <c:v>2.10033155687674E-3</c:v>
                </c:pt>
                <c:pt idx="697">
                  <c:v>2.1074962180568698E-3</c:v>
                </c:pt>
                <c:pt idx="698">
                  <c:v>2.10283008520882E-3</c:v>
                </c:pt>
                <c:pt idx="699">
                  <c:v>2.1146737870592698E-3</c:v>
                </c:pt>
                <c:pt idx="700">
                  <c:v>2.1188811581242602E-3</c:v>
                </c:pt>
                <c:pt idx="701">
                  <c:v>2.1173697930659402E-3</c:v>
                </c:pt>
                <c:pt idx="702">
                  <c:v>2.1225571362556402E-3</c:v>
                </c:pt>
                <c:pt idx="703">
                  <c:v>2.12089541261436E-3</c:v>
                </c:pt>
                <c:pt idx="704">
                  <c:v>2.12827375540234E-3</c:v>
                </c:pt>
                <c:pt idx="705">
                  <c:v>2.13152917682533E-3</c:v>
                </c:pt>
                <c:pt idx="706">
                  <c:v>2.1299368101541198E-3</c:v>
                </c:pt>
                <c:pt idx="707">
                  <c:v>2.1296264573519102E-3</c:v>
                </c:pt>
                <c:pt idx="708">
                  <c:v>2.1304520601036401E-3</c:v>
                </c:pt>
                <c:pt idx="709">
                  <c:v>2.13985696340557E-3</c:v>
                </c:pt>
                <c:pt idx="710">
                  <c:v>2.1420656554517899E-3</c:v>
                </c:pt>
                <c:pt idx="711">
                  <c:v>2.1393839960698502E-3</c:v>
                </c:pt>
                <c:pt idx="712">
                  <c:v>2.1464401961007701E-3</c:v>
                </c:pt>
                <c:pt idx="713">
                  <c:v>2.1543462836639102E-3</c:v>
                </c:pt>
                <c:pt idx="714">
                  <c:v>2.1532017500084598E-3</c:v>
                </c:pt>
                <c:pt idx="715">
                  <c:v>2.1564281673021701E-3</c:v>
                </c:pt>
                <c:pt idx="716">
                  <c:v>2.1584032483341598E-3</c:v>
                </c:pt>
                <c:pt idx="717">
                  <c:v>2.1618149202221599E-3</c:v>
                </c:pt>
                <c:pt idx="718">
                  <c:v>2.1718501900678802E-3</c:v>
                </c:pt>
                <c:pt idx="719">
                  <c:v>2.17827520042496E-3</c:v>
                </c:pt>
                <c:pt idx="720">
                  <c:v>2.1848102038390699E-3</c:v>
                </c:pt>
                <c:pt idx="721">
                  <c:v>2.19256938998213E-3</c:v>
                </c:pt>
                <c:pt idx="722">
                  <c:v>2.1971376143127899E-3</c:v>
                </c:pt>
                <c:pt idx="723">
                  <c:v>2.2028892831197802E-3</c:v>
                </c:pt>
                <c:pt idx="724">
                  <c:v>2.20719691975427E-3</c:v>
                </c:pt>
                <c:pt idx="725">
                  <c:v>2.2102008189304198E-3</c:v>
                </c:pt>
                <c:pt idx="726">
                  <c:v>2.2143069505008001E-3</c:v>
                </c:pt>
                <c:pt idx="727">
                  <c:v>2.2170450754453101E-3</c:v>
                </c:pt>
                <c:pt idx="728">
                  <c:v>2.2204819762768001E-3</c:v>
                </c:pt>
                <c:pt idx="729">
                  <c:v>2.2239217997399299E-3</c:v>
                </c:pt>
                <c:pt idx="730">
                  <c:v>2.2292701943693598E-3</c:v>
                </c:pt>
                <c:pt idx="731">
                  <c:v>2.2319185247460802E-3</c:v>
                </c:pt>
                <c:pt idx="732">
                  <c:v>2.2345990735670599E-3</c:v>
                </c:pt>
                <c:pt idx="733">
                  <c:v>2.2391897345334002E-3</c:v>
                </c:pt>
                <c:pt idx="734">
                  <c:v>2.2394874980099701E-3</c:v>
                </c:pt>
                <c:pt idx="735">
                  <c:v>2.24207231719681E-3</c:v>
                </c:pt>
                <c:pt idx="736">
                  <c:v>2.2442007190202301E-3</c:v>
                </c:pt>
                <c:pt idx="737">
                  <c:v>2.2461896782323401E-3</c:v>
                </c:pt>
                <c:pt idx="738">
                  <c:v>2.24763917710293E-3</c:v>
                </c:pt>
                <c:pt idx="739">
                  <c:v>2.2485252660684801E-3</c:v>
                </c:pt>
                <c:pt idx="740">
                  <c:v>2.2499988577738498E-3</c:v>
                </c:pt>
                <c:pt idx="741">
                  <c:v>2.2524677320616099E-3</c:v>
                </c:pt>
                <c:pt idx="742">
                  <c:v>2.2552978099200901E-3</c:v>
                </c:pt>
                <c:pt idx="743">
                  <c:v>2.2563600858770401E-3</c:v>
                </c:pt>
                <c:pt idx="744">
                  <c:v>2.2597464483495801E-3</c:v>
                </c:pt>
                <c:pt idx="745">
                  <c:v>2.2704610005022498E-3</c:v>
                </c:pt>
                <c:pt idx="746">
                  <c:v>2.2752372726949298E-3</c:v>
                </c:pt>
                <c:pt idx="747">
                  <c:v>2.2822615175754298E-3</c:v>
                </c:pt>
                <c:pt idx="748">
                  <c:v>2.2880738779893399E-3</c:v>
                </c:pt>
                <c:pt idx="749">
                  <c:v>2.2916388093418998E-3</c:v>
                </c:pt>
                <c:pt idx="750">
                  <c:v>2.2891185689004299E-3</c:v>
                </c:pt>
                <c:pt idx="751">
                  <c:v>2.297010887957E-3</c:v>
                </c:pt>
                <c:pt idx="752">
                  <c:v>2.3032780985168199E-3</c:v>
                </c:pt>
                <c:pt idx="753">
                  <c:v>2.3098225333917999E-3</c:v>
                </c:pt>
                <c:pt idx="754">
                  <c:v>2.31557311737804E-3</c:v>
                </c:pt>
                <c:pt idx="755">
                  <c:v>2.3215864209456798E-3</c:v>
                </c:pt>
                <c:pt idx="756">
                  <c:v>2.3280331459671201E-3</c:v>
                </c:pt>
                <c:pt idx="757">
                  <c:v>2.33231550027843E-3</c:v>
                </c:pt>
                <c:pt idx="758">
                  <c:v>2.3368813327528399E-3</c:v>
                </c:pt>
                <c:pt idx="759">
                  <c:v>2.33906906702936E-3</c:v>
                </c:pt>
                <c:pt idx="760">
                  <c:v>2.3455852656646499E-3</c:v>
                </c:pt>
                <c:pt idx="761">
                  <c:v>2.34650404432551E-3</c:v>
                </c:pt>
                <c:pt idx="762">
                  <c:v>2.3492542816329902E-3</c:v>
                </c:pt>
                <c:pt idx="763">
                  <c:v>2.3537045439801902E-3</c:v>
                </c:pt>
                <c:pt idx="764">
                  <c:v>2.3552364614884301E-3</c:v>
                </c:pt>
                <c:pt idx="765">
                  <c:v>2.35412014378596E-3</c:v>
                </c:pt>
                <c:pt idx="766">
                  <c:v>2.35371083831932E-3</c:v>
                </c:pt>
                <c:pt idx="767">
                  <c:v>2.3512983664608E-3</c:v>
                </c:pt>
                <c:pt idx="768">
                  <c:v>2.3544864614968601E-3</c:v>
                </c:pt>
                <c:pt idx="769">
                  <c:v>2.35319798170992E-3</c:v>
                </c:pt>
                <c:pt idx="770">
                  <c:v>2.3537354733729602E-3</c:v>
                </c:pt>
                <c:pt idx="771">
                  <c:v>2.35344477720729E-3</c:v>
                </c:pt>
                <c:pt idx="772">
                  <c:v>2.3540944684067098E-3</c:v>
                </c:pt>
                <c:pt idx="773">
                  <c:v>2.3539483777306998E-3</c:v>
                </c:pt>
                <c:pt idx="774">
                  <c:v>2.35540243093887E-3</c:v>
                </c:pt>
                <c:pt idx="775">
                  <c:v>2.3553328854418799E-3</c:v>
                </c:pt>
                <c:pt idx="776">
                  <c:v>2.3575509689616101E-3</c:v>
                </c:pt>
                <c:pt idx="777">
                  <c:v>2.3548672449013801E-3</c:v>
                </c:pt>
                <c:pt idx="778">
                  <c:v>2.3552349055230202E-3</c:v>
                </c:pt>
                <c:pt idx="779">
                  <c:v>2.35349506440678E-3</c:v>
                </c:pt>
                <c:pt idx="780">
                  <c:v>2.3543587197301301E-3</c:v>
                </c:pt>
                <c:pt idx="781">
                  <c:v>2.3552885328715E-3</c:v>
                </c:pt>
                <c:pt idx="782">
                  <c:v>2.3553469129260901E-3</c:v>
                </c:pt>
                <c:pt idx="783">
                  <c:v>2.35077384580013E-3</c:v>
                </c:pt>
                <c:pt idx="784">
                  <c:v>2.35091480323456E-3</c:v>
                </c:pt>
                <c:pt idx="785">
                  <c:v>2.3510554636626598E-3</c:v>
                </c:pt>
                <c:pt idx="786">
                  <c:v>2.3488299324109698E-3</c:v>
                </c:pt>
                <c:pt idx="787">
                  <c:v>2.34352122955068E-3</c:v>
                </c:pt>
                <c:pt idx="788">
                  <c:v>2.34005768045143E-3</c:v>
                </c:pt>
                <c:pt idx="789">
                  <c:v>2.33765358281384E-3</c:v>
                </c:pt>
                <c:pt idx="790">
                  <c:v>2.3360612806732801E-3</c:v>
                </c:pt>
                <c:pt idx="791">
                  <c:v>2.3350743114356602E-3</c:v>
                </c:pt>
                <c:pt idx="792">
                  <c:v>2.33316737677798E-3</c:v>
                </c:pt>
                <c:pt idx="793">
                  <c:v>2.33124661661168E-3</c:v>
                </c:pt>
                <c:pt idx="794">
                  <c:v>2.33029548698521E-3</c:v>
                </c:pt>
                <c:pt idx="795">
                  <c:v>2.3277464445091E-3</c:v>
                </c:pt>
                <c:pt idx="796">
                  <c:v>2.3267820774401501E-3</c:v>
                </c:pt>
                <c:pt idx="797">
                  <c:v>2.3257167208686502E-3</c:v>
                </c:pt>
                <c:pt idx="798">
                  <c:v>2.3263044717540099E-3</c:v>
                </c:pt>
                <c:pt idx="799">
                  <c:v>2.3220496340093399E-3</c:v>
                </c:pt>
                <c:pt idx="800">
                  <c:v>2.3214454243234402E-3</c:v>
                </c:pt>
                <c:pt idx="801">
                  <c:v>2.31985533983311E-3</c:v>
                </c:pt>
                <c:pt idx="802">
                  <c:v>2.3200773997288501E-3</c:v>
                </c:pt>
                <c:pt idx="803">
                  <c:v>2.3178357392133701E-3</c:v>
                </c:pt>
                <c:pt idx="804">
                  <c:v>2.3159003593050502E-3</c:v>
                </c:pt>
                <c:pt idx="805">
                  <c:v>2.31478955379419E-3</c:v>
                </c:pt>
                <c:pt idx="806">
                  <c:v>2.3155536449938402E-3</c:v>
                </c:pt>
                <c:pt idx="807">
                  <c:v>2.3150562369258E-3</c:v>
                </c:pt>
                <c:pt idx="808">
                  <c:v>2.3148121787008899E-3</c:v>
                </c:pt>
                <c:pt idx="809">
                  <c:v>2.31156898690907E-3</c:v>
                </c:pt>
                <c:pt idx="810">
                  <c:v>2.31101941289874E-3</c:v>
                </c:pt>
                <c:pt idx="811">
                  <c:v>2.3106559783917899E-3</c:v>
                </c:pt>
                <c:pt idx="812">
                  <c:v>2.3114502584038301E-3</c:v>
                </c:pt>
                <c:pt idx="813">
                  <c:v>2.31038028483828E-3</c:v>
                </c:pt>
                <c:pt idx="814">
                  <c:v>2.3078379041079301E-3</c:v>
                </c:pt>
                <c:pt idx="815">
                  <c:v>2.3060720011316501E-3</c:v>
                </c:pt>
                <c:pt idx="816">
                  <c:v>2.3055199507533799E-3</c:v>
                </c:pt>
                <c:pt idx="817">
                  <c:v>2.3033854610791898E-3</c:v>
                </c:pt>
                <c:pt idx="818">
                  <c:v>2.3028530106883899E-3</c:v>
                </c:pt>
                <c:pt idx="819">
                  <c:v>2.3007562864489801E-3</c:v>
                </c:pt>
                <c:pt idx="820">
                  <c:v>2.3028060232576399E-3</c:v>
                </c:pt>
                <c:pt idx="821">
                  <c:v>2.3008014625902598E-3</c:v>
                </c:pt>
                <c:pt idx="822">
                  <c:v>2.3034691035660202E-3</c:v>
                </c:pt>
                <c:pt idx="823">
                  <c:v>2.3059751458795901E-3</c:v>
                </c:pt>
                <c:pt idx="824">
                  <c:v>2.3069403887663498E-3</c:v>
                </c:pt>
                <c:pt idx="825">
                  <c:v>2.3070439741351202E-3</c:v>
                </c:pt>
                <c:pt idx="826">
                  <c:v>2.30758177309479E-3</c:v>
                </c:pt>
                <c:pt idx="827">
                  <c:v>2.3083409668897899E-3</c:v>
                </c:pt>
                <c:pt idx="828">
                  <c:v>2.30887808910234E-3</c:v>
                </c:pt>
                <c:pt idx="829">
                  <c:v>2.3069045415710599E-3</c:v>
                </c:pt>
                <c:pt idx="830">
                  <c:v>2.3070712328878999E-3</c:v>
                </c:pt>
                <c:pt idx="831">
                  <c:v>2.30637709691995E-3</c:v>
                </c:pt>
                <c:pt idx="832">
                  <c:v>2.30542959193347E-3</c:v>
                </c:pt>
                <c:pt idx="833">
                  <c:v>2.3042969109346198E-3</c:v>
                </c:pt>
                <c:pt idx="834">
                  <c:v>2.3036565655967802E-3</c:v>
                </c:pt>
                <c:pt idx="835">
                  <c:v>2.3068208764306999E-3</c:v>
                </c:pt>
                <c:pt idx="836">
                  <c:v>2.3047973254021401E-3</c:v>
                </c:pt>
                <c:pt idx="837">
                  <c:v>2.3039919458729199E-3</c:v>
                </c:pt>
                <c:pt idx="838">
                  <c:v>2.3053781036864499E-3</c:v>
                </c:pt>
                <c:pt idx="839">
                  <c:v>2.3052876460853099E-3</c:v>
                </c:pt>
                <c:pt idx="840">
                  <c:v>2.3072347020362499E-3</c:v>
                </c:pt>
                <c:pt idx="841">
                  <c:v>2.3134552212426499E-3</c:v>
                </c:pt>
                <c:pt idx="842">
                  <c:v>2.3195967226904098E-3</c:v>
                </c:pt>
                <c:pt idx="843">
                  <c:v>2.3215783921448001E-3</c:v>
                </c:pt>
                <c:pt idx="844">
                  <c:v>2.3243514277212301E-3</c:v>
                </c:pt>
                <c:pt idx="845">
                  <c:v>2.3276360529578401E-3</c:v>
                </c:pt>
                <c:pt idx="846">
                  <c:v>2.3286588260406E-3</c:v>
                </c:pt>
                <c:pt idx="847">
                  <c:v>2.3299114997033599E-3</c:v>
                </c:pt>
                <c:pt idx="848">
                  <c:v>2.3309833632670601E-3</c:v>
                </c:pt>
                <c:pt idx="849">
                  <c:v>2.33388019411178E-3</c:v>
                </c:pt>
                <c:pt idx="850">
                  <c:v>2.3323691588403601E-3</c:v>
                </c:pt>
                <c:pt idx="851">
                  <c:v>2.3317644769077898E-3</c:v>
                </c:pt>
                <c:pt idx="852">
                  <c:v>2.3303279225666898E-3</c:v>
                </c:pt>
                <c:pt idx="853">
                  <c:v>2.3294190284694999E-3</c:v>
                </c:pt>
                <c:pt idx="854">
                  <c:v>2.3305385717189101E-3</c:v>
                </c:pt>
                <c:pt idx="855">
                  <c:v>2.3299566307050999E-3</c:v>
                </c:pt>
                <c:pt idx="856">
                  <c:v>2.3300004693878802E-3</c:v>
                </c:pt>
                <c:pt idx="857">
                  <c:v>2.3280748282678001E-3</c:v>
                </c:pt>
                <c:pt idx="858">
                  <c:v>2.3290721248014198E-3</c:v>
                </c:pt>
                <c:pt idx="859">
                  <c:v>2.3307239349774399E-3</c:v>
                </c:pt>
                <c:pt idx="860">
                  <c:v>2.3312619450324098E-3</c:v>
                </c:pt>
                <c:pt idx="861">
                  <c:v>2.33062495648553E-3</c:v>
                </c:pt>
                <c:pt idx="862">
                  <c:v>2.3332047342611399E-3</c:v>
                </c:pt>
                <c:pt idx="863">
                  <c:v>2.3338921186457102E-3</c:v>
                </c:pt>
                <c:pt idx="864">
                  <c:v>2.3336434235830599E-3</c:v>
                </c:pt>
                <c:pt idx="865">
                  <c:v>2.3317662804278202E-3</c:v>
                </c:pt>
                <c:pt idx="866">
                  <c:v>2.3327098422856302E-3</c:v>
                </c:pt>
                <c:pt idx="867">
                  <c:v>2.3297151020424899E-3</c:v>
                </c:pt>
                <c:pt idx="868">
                  <c:v>2.3277369576543299E-3</c:v>
                </c:pt>
                <c:pt idx="869">
                  <c:v>2.3247352127941201E-3</c:v>
                </c:pt>
                <c:pt idx="870">
                  <c:v>2.3199625601246902E-3</c:v>
                </c:pt>
                <c:pt idx="871">
                  <c:v>2.3168493949481399E-3</c:v>
                </c:pt>
                <c:pt idx="872">
                  <c:v>2.3143132165267602E-3</c:v>
                </c:pt>
                <c:pt idx="873">
                  <c:v>2.3118960048420199E-3</c:v>
                </c:pt>
                <c:pt idx="874">
                  <c:v>2.3095725841022E-3</c:v>
                </c:pt>
                <c:pt idx="875">
                  <c:v>2.3080143627382701E-3</c:v>
                </c:pt>
                <c:pt idx="876">
                  <c:v>2.30667183012301E-3</c:v>
                </c:pt>
                <c:pt idx="877">
                  <c:v>2.3058423944136899E-3</c:v>
                </c:pt>
                <c:pt idx="878">
                  <c:v>2.3086070821498098E-3</c:v>
                </c:pt>
                <c:pt idx="879">
                  <c:v>2.3072060320414901E-3</c:v>
                </c:pt>
                <c:pt idx="880">
                  <c:v>2.31212067806019E-3</c:v>
                </c:pt>
                <c:pt idx="881">
                  <c:v>2.3137606419918102E-3</c:v>
                </c:pt>
                <c:pt idx="882">
                  <c:v>2.3144322472723202E-3</c:v>
                </c:pt>
                <c:pt idx="883">
                  <c:v>2.3162252479711799E-3</c:v>
                </c:pt>
                <c:pt idx="884">
                  <c:v>2.31726328246266E-3</c:v>
                </c:pt>
                <c:pt idx="885">
                  <c:v>2.3209682199129599E-3</c:v>
                </c:pt>
                <c:pt idx="886">
                  <c:v>2.3205798664665401E-3</c:v>
                </c:pt>
                <c:pt idx="887">
                  <c:v>2.3191328326477001E-3</c:v>
                </c:pt>
                <c:pt idx="888">
                  <c:v>2.3219729552429401E-3</c:v>
                </c:pt>
                <c:pt idx="889">
                  <c:v>2.3225939539907401E-3</c:v>
                </c:pt>
                <c:pt idx="890">
                  <c:v>2.3228389085162698E-3</c:v>
                </c:pt>
                <c:pt idx="891">
                  <c:v>2.3260950878109601E-3</c:v>
                </c:pt>
                <c:pt idx="892">
                  <c:v>2.32666541722229E-3</c:v>
                </c:pt>
                <c:pt idx="893">
                  <c:v>2.3263600039614301E-3</c:v>
                </c:pt>
                <c:pt idx="894">
                  <c:v>2.3267069514467799E-3</c:v>
                </c:pt>
                <c:pt idx="895">
                  <c:v>2.3323524204435799E-3</c:v>
                </c:pt>
                <c:pt idx="896">
                  <c:v>2.3356850279045902E-3</c:v>
                </c:pt>
                <c:pt idx="897">
                  <c:v>2.33999198756188E-3</c:v>
                </c:pt>
                <c:pt idx="898">
                  <c:v>2.3430764653130801E-3</c:v>
                </c:pt>
                <c:pt idx="899">
                  <c:v>2.3445579070802401E-3</c:v>
                </c:pt>
                <c:pt idx="900">
                  <c:v>2.34163601299664E-3</c:v>
                </c:pt>
                <c:pt idx="901">
                  <c:v>2.3403558873121202E-3</c:v>
                </c:pt>
                <c:pt idx="902">
                  <c:v>2.3431036074354301E-3</c:v>
                </c:pt>
                <c:pt idx="903">
                  <c:v>2.3422018618503601E-3</c:v>
                </c:pt>
                <c:pt idx="904">
                  <c:v>2.34232382072996E-3</c:v>
                </c:pt>
                <c:pt idx="905">
                  <c:v>2.3433212813408601E-3</c:v>
                </c:pt>
                <c:pt idx="906">
                  <c:v>2.3437309814582602E-3</c:v>
                </c:pt>
                <c:pt idx="907">
                  <c:v>2.3434152467088601E-3</c:v>
                </c:pt>
                <c:pt idx="908">
                  <c:v>2.3412996510527601E-3</c:v>
                </c:pt>
                <c:pt idx="909">
                  <c:v>2.34092354015609E-3</c:v>
                </c:pt>
                <c:pt idx="910">
                  <c:v>2.3435455540528E-3</c:v>
                </c:pt>
                <c:pt idx="911">
                  <c:v>2.3410155274312299E-3</c:v>
                </c:pt>
                <c:pt idx="912">
                  <c:v>2.3386057729262002E-3</c:v>
                </c:pt>
                <c:pt idx="913">
                  <c:v>2.33557572304624E-3</c:v>
                </c:pt>
                <c:pt idx="914">
                  <c:v>2.33636441838461E-3</c:v>
                </c:pt>
                <c:pt idx="915">
                  <c:v>2.33481677870903E-3</c:v>
                </c:pt>
                <c:pt idx="916">
                  <c:v>2.33368148108129E-3</c:v>
                </c:pt>
                <c:pt idx="917">
                  <c:v>2.3361164261231698E-3</c:v>
                </c:pt>
                <c:pt idx="918">
                  <c:v>2.33614153088361E-3</c:v>
                </c:pt>
                <c:pt idx="919">
                  <c:v>2.3354750035447002E-3</c:v>
                </c:pt>
                <c:pt idx="920">
                  <c:v>2.3356046201999398E-3</c:v>
                </c:pt>
                <c:pt idx="921">
                  <c:v>2.3337989408856799E-3</c:v>
                </c:pt>
                <c:pt idx="922">
                  <c:v>2.3347164350959199E-3</c:v>
                </c:pt>
                <c:pt idx="923">
                  <c:v>2.3374859719166498E-3</c:v>
                </c:pt>
                <c:pt idx="924">
                  <c:v>2.33663680675108E-3</c:v>
                </c:pt>
                <c:pt idx="925">
                  <c:v>2.3376807907259799E-3</c:v>
                </c:pt>
                <c:pt idx="926">
                  <c:v>2.33738191169747E-3</c:v>
                </c:pt>
                <c:pt idx="927">
                  <c:v>2.3381736625361599E-3</c:v>
                </c:pt>
                <c:pt idx="928">
                  <c:v>2.3370745662359199E-3</c:v>
                </c:pt>
                <c:pt idx="929">
                  <c:v>2.33653141139101E-3</c:v>
                </c:pt>
                <c:pt idx="930">
                  <c:v>2.33208993242533E-3</c:v>
                </c:pt>
                <c:pt idx="931">
                  <c:v>2.3334472957218101E-3</c:v>
                </c:pt>
                <c:pt idx="932">
                  <c:v>2.3307920931903699E-3</c:v>
                </c:pt>
                <c:pt idx="933">
                  <c:v>2.3335940098524501E-3</c:v>
                </c:pt>
                <c:pt idx="934">
                  <c:v>2.3300704091130499E-3</c:v>
                </c:pt>
                <c:pt idx="935">
                  <c:v>2.3293857423214701E-3</c:v>
                </c:pt>
                <c:pt idx="936">
                  <c:v>2.3278785402670401E-3</c:v>
                </c:pt>
                <c:pt idx="937">
                  <c:v>2.32956310687927E-3</c:v>
                </c:pt>
                <c:pt idx="938">
                  <c:v>2.33156080923638E-3</c:v>
                </c:pt>
                <c:pt idx="939">
                  <c:v>2.3298358147007801E-3</c:v>
                </c:pt>
                <c:pt idx="940">
                  <c:v>2.3308725851865198E-3</c:v>
                </c:pt>
                <c:pt idx="941">
                  <c:v>2.3323993772933101E-3</c:v>
                </c:pt>
                <c:pt idx="942">
                  <c:v>2.3314435599375298E-3</c:v>
                </c:pt>
                <c:pt idx="943">
                  <c:v>2.3335987295554101E-3</c:v>
                </c:pt>
                <c:pt idx="944">
                  <c:v>2.3325411109187E-3</c:v>
                </c:pt>
                <c:pt idx="945">
                  <c:v>2.3320758422981898E-3</c:v>
                </c:pt>
                <c:pt idx="946">
                  <c:v>2.3301691347654202E-3</c:v>
                </c:pt>
                <c:pt idx="947">
                  <c:v>2.33032517765564E-3</c:v>
                </c:pt>
                <c:pt idx="948">
                  <c:v>2.33021912087576E-3</c:v>
                </c:pt>
                <c:pt idx="949">
                  <c:v>2.3296046246257798E-3</c:v>
                </c:pt>
                <c:pt idx="950">
                  <c:v>2.3314799070405499E-3</c:v>
                </c:pt>
                <c:pt idx="951">
                  <c:v>2.32578508464832E-3</c:v>
                </c:pt>
                <c:pt idx="952">
                  <c:v>2.32848984590367E-3</c:v>
                </c:pt>
                <c:pt idx="953">
                  <c:v>2.3266740459435401E-3</c:v>
                </c:pt>
                <c:pt idx="954">
                  <c:v>2.3285944046182302E-3</c:v>
                </c:pt>
                <c:pt idx="955">
                  <c:v>2.3223262083910999E-3</c:v>
                </c:pt>
                <c:pt idx="956">
                  <c:v>2.3213718603183999E-3</c:v>
                </c:pt>
                <c:pt idx="957">
                  <c:v>2.3217191800222899E-3</c:v>
                </c:pt>
                <c:pt idx="958">
                  <c:v>2.3214293369808398E-3</c:v>
                </c:pt>
                <c:pt idx="959">
                  <c:v>2.3177728835513398E-3</c:v>
                </c:pt>
                <c:pt idx="960">
                  <c:v>2.3168238643851199E-3</c:v>
                </c:pt>
                <c:pt idx="961">
                  <c:v>2.31424368516497E-3</c:v>
                </c:pt>
                <c:pt idx="962">
                  <c:v>2.3165111509261698E-3</c:v>
                </c:pt>
                <c:pt idx="963">
                  <c:v>2.31481729760549E-3</c:v>
                </c:pt>
                <c:pt idx="964">
                  <c:v>2.3136430040421999E-3</c:v>
                </c:pt>
                <c:pt idx="965">
                  <c:v>2.3126945651608401E-3</c:v>
                </c:pt>
                <c:pt idx="966">
                  <c:v>2.3122549436127402E-3</c:v>
                </c:pt>
                <c:pt idx="967">
                  <c:v>2.3125595350767E-3</c:v>
                </c:pt>
                <c:pt idx="968">
                  <c:v>2.3117656634821099E-3</c:v>
                </c:pt>
                <c:pt idx="969">
                  <c:v>2.3103239445029901E-3</c:v>
                </c:pt>
                <c:pt idx="970">
                  <c:v>2.30936105433837E-3</c:v>
                </c:pt>
                <c:pt idx="971">
                  <c:v>2.30775030262347E-3</c:v>
                </c:pt>
                <c:pt idx="972">
                  <c:v>2.3077381980937399E-3</c:v>
                </c:pt>
                <c:pt idx="973">
                  <c:v>2.3056180948235702E-3</c:v>
                </c:pt>
                <c:pt idx="974">
                  <c:v>2.3041752758386001E-3</c:v>
                </c:pt>
                <c:pt idx="975">
                  <c:v>2.3040440629259798E-3</c:v>
                </c:pt>
                <c:pt idx="976">
                  <c:v>2.3026369571841599E-3</c:v>
                </c:pt>
                <c:pt idx="977">
                  <c:v>2.30281596934169E-3</c:v>
                </c:pt>
                <c:pt idx="978">
                  <c:v>2.3009848112269201E-3</c:v>
                </c:pt>
                <c:pt idx="979">
                  <c:v>2.3014354269565301E-3</c:v>
                </c:pt>
                <c:pt idx="980">
                  <c:v>2.3030869156943998E-3</c:v>
                </c:pt>
                <c:pt idx="981">
                  <c:v>2.30200435825765E-3</c:v>
                </c:pt>
                <c:pt idx="982">
                  <c:v>2.3020845166020001E-3</c:v>
                </c:pt>
                <c:pt idx="983">
                  <c:v>2.30454090904593E-3</c:v>
                </c:pt>
                <c:pt idx="984">
                  <c:v>2.30121141010959E-3</c:v>
                </c:pt>
                <c:pt idx="985">
                  <c:v>2.3026142113909301E-3</c:v>
                </c:pt>
                <c:pt idx="986">
                  <c:v>2.3020336950530301E-3</c:v>
                </c:pt>
                <c:pt idx="987">
                  <c:v>2.2992106494950002E-3</c:v>
                </c:pt>
                <c:pt idx="988">
                  <c:v>2.2986936786480601E-3</c:v>
                </c:pt>
                <c:pt idx="989">
                  <c:v>2.2961461621075901E-3</c:v>
                </c:pt>
                <c:pt idx="990">
                  <c:v>2.2970848241158901E-3</c:v>
                </c:pt>
                <c:pt idx="991">
                  <c:v>2.2957012221077201E-3</c:v>
                </c:pt>
                <c:pt idx="992">
                  <c:v>2.2999829622346998E-3</c:v>
                </c:pt>
                <c:pt idx="993">
                  <c:v>2.29762449957814E-3</c:v>
                </c:pt>
                <c:pt idx="994">
                  <c:v>2.2990090789251701E-3</c:v>
                </c:pt>
                <c:pt idx="995">
                  <c:v>2.2979463549081202E-3</c:v>
                </c:pt>
                <c:pt idx="996">
                  <c:v>2.3001133595365502E-3</c:v>
                </c:pt>
                <c:pt idx="997">
                  <c:v>2.3013394912946199E-3</c:v>
                </c:pt>
                <c:pt idx="998">
                  <c:v>2.3024034953526402E-3</c:v>
                </c:pt>
                <c:pt idx="999">
                  <c:v>2.3021816771296002E-3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B-47FE-AF7D-CE6F57E6D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8356559"/>
        <c:axId val="268356079"/>
      </c:lineChart>
      <c:catAx>
        <c:axId val="26835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56079"/>
        <c:crosses val="autoZero"/>
        <c:auto val="1"/>
        <c:lblAlgn val="ctr"/>
        <c:lblOffset val="100"/>
        <c:noMultiLvlLbl val="0"/>
      </c:catAx>
      <c:valAx>
        <c:axId val="26835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5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0</xdr:row>
      <xdr:rowOff>22860</xdr:rowOff>
    </xdr:from>
    <xdr:to>
      <xdr:col>20</xdr:col>
      <xdr:colOff>106680</xdr:colOff>
      <xdr:row>29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D9EE25-B178-A7E0-19D4-0CF241839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B7CA-D7C6-4902-A856-67D0F34C92B6}">
  <dimension ref="A1:B1001"/>
  <sheetViews>
    <sheetView tabSelected="1" workbookViewId="0">
      <selection activeCell="B1" sqref="B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3.1944562795634998E-2</v>
      </c>
    </row>
    <row r="3" spans="1:2" x14ac:dyDescent="0.3">
      <c r="A3">
        <v>1</v>
      </c>
      <c r="B3">
        <v>3.4326522542926702E-2</v>
      </c>
    </row>
    <row r="4" spans="1:2" x14ac:dyDescent="0.3">
      <c r="A4">
        <v>2</v>
      </c>
      <c r="B4">
        <v>1.77381319321754E-2</v>
      </c>
    </row>
    <row r="5" spans="1:2" x14ac:dyDescent="0.3">
      <c r="A5">
        <v>3</v>
      </c>
      <c r="B5">
        <v>1.0602567500489501E-2</v>
      </c>
    </row>
    <row r="6" spans="1:2" x14ac:dyDescent="0.3">
      <c r="A6">
        <v>4</v>
      </c>
      <c r="B6">
        <v>9.7913677843348406E-3</v>
      </c>
    </row>
    <row r="7" spans="1:2" x14ac:dyDescent="0.3">
      <c r="A7">
        <v>5</v>
      </c>
      <c r="B7">
        <v>8.9887404377370604E-3</v>
      </c>
    </row>
    <row r="8" spans="1:2" x14ac:dyDescent="0.3">
      <c r="A8">
        <v>6</v>
      </c>
      <c r="B8">
        <v>9.4344649120232105E-3</v>
      </c>
    </row>
    <row r="9" spans="1:2" x14ac:dyDescent="0.3">
      <c r="A9">
        <v>7</v>
      </c>
      <c r="B9">
        <v>8.5525122992789002E-3</v>
      </c>
    </row>
    <row r="10" spans="1:2" x14ac:dyDescent="0.3">
      <c r="A10">
        <v>8</v>
      </c>
      <c r="B10">
        <v>6.5668009919179404E-3</v>
      </c>
    </row>
    <row r="11" spans="1:2" x14ac:dyDescent="0.3">
      <c r="A11">
        <v>9</v>
      </c>
      <c r="B11">
        <v>5.13365431115065E-3</v>
      </c>
    </row>
    <row r="12" spans="1:2" x14ac:dyDescent="0.3">
      <c r="A12">
        <v>10</v>
      </c>
      <c r="B12">
        <v>3.9798778077281497E-3</v>
      </c>
    </row>
    <row r="13" spans="1:2" x14ac:dyDescent="0.3">
      <c r="A13">
        <v>11</v>
      </c>
      <c r="B13">
        <v>3.0602164044412298E-3</v>
      </c>
    </row>
    <row r="14" spans="1:2" x14ac:dyDescent="0.3">
      <c r="A14">
        <v>12</v>
      </c>
      <c r="B14">
        <v>2.4109410553803498E-3</v>
      </c>
    </row>
    <row r="15" spans="1:2" x14ac:dyDescent="0.3">
      <c r="A15">
        <v>13</v>
      </c>
      <c r="B15">
        <v>2.1610955187382E-3</v>
      </c>
    </row>
    <row r="16" spans="1:2" x14ac:dyDescent="0.3">
      <c r="A16">
        <v>14</v>
      </c>
      <c r="B16">
        <v>2.0655696453131299E-3</v>
      </c>
    </row>
    <row r="17" spans="1:2" x14ac:dyDescent="0.3">
      <c r="A17">
        <v>15</v>
      </c>
      <c r="B17">
        <v>2.1060295258207599E-3</v>
      </c>
    </row>
    <row r="18" spans="1:2" x14ac:dyDescent="0.3">
      <c r="A18">
        <v>16</v>
      </c>
      <c r="B18">
        <v>2.1780112822044201E-3</v>
      </c>
    </row>
    <row r="19" spans="1:2" x14ac:dyDescent="0.3">
      <c r="A19">
        <v>17</v>
      </c>
      <c r="B19">
        <v>2.2893198737211902E-3</v>
      </c>
    </row>
    <row r="20" spans="1:2" x14ac:dyDescent="0.3">
      <c r="A20">
        <v>18</v>
      </c>
      <c r="B20">
        <v>2.4021407972433001E-3</v>
      </c>
    </row>
    <row r="21" spans="1:2" x14ac:dyDescent="0.3">
      <c r="A21">
        <v>19</v>
      </c>
      <c r="B21">
        <v>2.5028043019419601E-3</v>
      </c>
    </row>
    <row r="22" spans="1:2" x14ac:dyDescent="0.3">
      <c r="A22">
        <v>20</v>
      </c>
      <c r="B22">
        <v>2.6084960661725302E-3</v>
      </c>
    </row>
    <row r="23" spans="1:2" x14ac:dyDescent="0.3">
      <c r="A23">
        <v>21</v>
      </c>
      <c r="B23">
        <v>2.7153977920979901E-3</v>
      </c>
    </row>
    <row r="24" spans="1:2" x14ac:dyDescent="0.3">
      <c r="A24">
        <v>22</v>
      </c>
      <c r="B24">
        <v>2.8413234926949198E-3</v>
      </c>
    </row>
    <row r="25" spans="1:2" x14ac:dyDescent="0.3">
      <c r="A25">
        <v>23</v>
      </c>
      <c r="B25">
        <v>3.0363945494563801E-3</v>
      </c>
    </row>
    <row r="26" spans="1:2" x14ac:dyDescent="0.3">
      <c r="A26">
        <v>24</v>
      </c>
      <c r="B26">
        <v>3.1237486957071698E-3</v>
      </c>
    </row>
    <row r="27" spans="1:2" x14ac:dyDescent="0.3">
      <c r="A27">
        <v>25</v>
      </c>
      <c r="B27">
        <v>3.0235759626333599E-3</v>
      </c>
    </row>
    <row r="28" spans="1:2" x14ac:dyDescent="0.3">
      <c r="A28">
        <v>26</v>
      </c>
      <c r="B28">
        <v>2.87304109826162E-3</v>
      </c>
    </row>
    <row r="29" spans="1:2" x14ac:dyDescent="0.3">
      <c r="A29">
        <v>27</v>
      </c>
      <c r="B29">
        <v>2.7899168195807001E-3</v>
      </c>
    </row>
    <row r="30" spans="1:2" x14ac:dyDescent="0.3">
      <c r="A30">
        <v>28</v>
      </c>
      <c r="B30">
        <v>2.7191550886119199E-3</v>
      </c>
    </row>
    <row r="31" spans="1:2" x14ac:dyDescent="0.3">
      <c r="A31">
        <v>29</v>
      </c>
      <c r="B31">
        <v>2.6781854699864101E-3</v>
      </c>
    </row>
    <row r="32" spans="1:2" x14ac:dyDescent="0.3">
      <c r="A32">
        <v>30</v>
      </c>
      <c r="B32">
        <v>2.6461405529833401E-3</v>
      </c>
    </row>
    <row r="33" spans="1:2" x14ac:dyDescent="0.3">
      <c r="A33">
        <v>31</v>
      </c>
      <c r="B33">
        <v>2.6048933041189202E-3</v>
      </c>
    </row>
    <row r="34" spans="1:2" x14ac:dyDescent="0.3">
      <c r="A34">
        <v>32</v>
      </c>
      <c r="B34">
        <v>2.5896933565482901E-3</v>
      </c>
    </row>
    <row r="35" spans="1:2" x14ac:dyDescent="0.3">
      <c r="A35">
        <v>33</v>
      </c>
      <c r="B35">
        <v>2.5854043424856899E-3</v>
      </c>
    </row>
    <row r="36" spans="1:2" x14ac:dyDescent="0.3">
      <c r="A36">
        <v>34</v>
      </c>
      <c r="B36">
        <v>2.5719050246722098E-3</v>
      </c>
    </row>
    <row r="37" spans="1:2" x14ac:dyDescent="0.3">
      <c r="A37">
        <v>35</v>
      </c>
      <c r="B37">
        <v>2.53686940588821E-3</v>
      </c>
    </row>
    <row r="38" spans="1:2" x14ac:dyDescent="0.3">
      <c r="A38">
        <v>36</v>
      </c>
      <c r="B38">
        <v>2.5183800427743901E-3</v>
      </c>
    </row>
    <row r="39" spans="1:2" x14ac:dyDescent="0.3">
      <c r="A39">
        <v>37</v>
      </c>
      <c r="B39">
        <v>2.4809897245762699E-3</v>
      </c>
    </row>
    <row r="40" spans="1:2" x14ac:dyDescent="0.3">
      <c r="A40">
        <v>38</v>
      </c>
      <c r="B40">
        <v>2.4587891528982599E-3</v>
      </c>
    </row>
    <row r="41" spans="1:2" x14ac:dyDescent="0.3">
      <c r="A41">
        <v>39</v>
      </c>
      <c r="B41">
        <v>2.4144046111857602E-3</v>
      </c>
    </row>
    <row r="42" spans="1:2" x14ac:dyDescent="0.3">
      <c r="A42">
        <v>40</v>
      </c>
      <c r="B42">
        <v>2.37758410731983E-3</v>
      </c>
    </row>
    <row r="43" spans="1:2" x14ac:dyDescent="0.3">
      <c r="A43">
        <v>41</v>
      </c>
      <c r="B43">
        <v>2.3260140937156099E-3</v>
      </c>
    </row>
    <row r="44" spans="1:2" x14ac:dyDescent="0.3">
      <c r="A44">
        <v>42</v>
      </c>
      <c r="B44">
        <v>2.2749558164726802E-3</v>
      </c>
    </row>
    <row r="45" spans="1:2" x14ac:dyDescent="0.3">
      <c r="A45">
        <v>43</v>
      </c>
      <c r="B45">
        <v>2.2242284120176101E-3</v>
      </c>
    </row>
    <row r="46" spans="1:2" x14ac:dyDescent="0.3">
      <c r="A46">
        <v>44</v>
      </c>
      <c r="B46">
        <v>2.1778777127375599E-3</v>
      </c>
    </row>
    <row r="47" spans="1:2" x14ac:dyDescent="0.3">
      <c r="A47">
        <v>45</v>
      </c>
      <c r="B47">
        <v>2.1298638453199998E-3</v>
      </c>
    </row>
    <row r="48" spans="1:2" x14ac:dyDescent="0.3">
      <c r="A48">
        <v>46</v>
      </c>
      <c r="B48">
        <v>2.0743799199580601E-3</v>
      </c>
    </row>
    <row r="49" spans="1:2" x14ac:dyDescent="0.3">
      <c r="A49">
        <v>47</v>
      </c>
      <c r="B49">
        <v>2.00210079471934E-3</v>
      </c>
    </row>
    <row r="50" spans="1:2" x14ac:dyDescent="0.3">
      <c r="A50">
        <v>48</v>
      </c>
      <c r="B50">
        <v>1.96421615473326E-3</v>
      </c>
    </row>
    <row r="51" spans="1:2" x14ac:dyDescent="0.3">
      <c r="A51">
        <v>49</v>
      </c>
      <c r="B51">
        <v>1.8863332427926901E-3</v>
      </c>
    </row>
    <row r="52" spans="1:2" x14ac:dyDescent="0.3">
      <c r="A52">
        <v>50</v>
      </c>
      <c r="B52">
        <v>1.81018055695692E-3</v>
      </c>
    </row>
    <row r="53" spans="1:2" x14ac:dyDescent="0.3">
      <c r="A53">
        <v>51</v>
      </c>
      <c r="B53">
        <v>1.7848009549891199E-3</v>
      </c>
    </row>
    <row r="54" spans="1:2" x14ac:dyDescent="0.3">
      <c r="A54">
        <v>52</v>
      </c>
      <c r="B54">
        <v>1.7709156660962999E-3</v>
      </c>
    </row>
    <row r="55" spans="1:2" x14ac:dyDescent="0.3">
      <c r="A55">
        <v>53</v>
      </c>
      <c r="B55">
        <v>1.72376599684242E-3</v>
      </c>
    </row>
    <row r="56" spans="1:2" x14ac:dyDescent="0.3">
      <c r="A56">
        <v>54</v>
      </c>
      <c r="B56">
        <v>1.6922183583988799E-3</v>
      </c>
    </row>
    <row r="57" spans="1:2" x14ac:dyDescent="0.3">
      <c r="A57">
        <v>55</v>
      </c>
      <c r="B57">
        <v>1.64100447814939E-3</v>
      </c>
    </row>
    <row r="58" spans="1:2" x14ac:dyDescent="0.3">
      <c r="A58">
        <v>56</v>
      </c>
      <c r="B58">
        <v>1.6190419858571701E-3</v>
      </c>
    </row>
    <row r="59" spans="1:2" x14ac:dyDescent="0.3">
      <c r="A59">
        <v>57</v>
      </c>
      <c r="B59">
        <v>1.5719055317299599E-3</v>
      </c>
    </row>
    <row r="60" spans="1:2" x14ac:dyDescent="0.3">
      <c r="A60">
        <v>58</v>
      </c>
      <c r="B60">
        <v>1.4862964195458E-3</v>
      </c>
    </row>
    <row r="61" spans="1:2" x14ac:dyDescent="0.3">
      <c r="A61">
        <v>59</v>
      </c>
      <c r="B61">
        <v>1.4449313714661499E-3</v>
      </c>
    </row>
    <row r="62" spans="1:2" x14ac:dyDescent="0.3">
      <c r="A62">
        <v>60</v>
      </c>
      <c r="B62">
        <v>1.3866147289882699E-3</v>
      </c>
    </row>
    <row r="63" spans="1:2" x14ac:dyDescent="0.3">
      <c r="A63">
        <v>61</v>
      </c>
      <c r="B63">
        <v>1.3165153472593501E-3</v>
      </c>
    </row>
    <row r="64" spans="1:2" x14ac:dyDescent="0.3">
      <c r="A64">
        <v>62</v>
      </c>
      <c r="B64">
        <v>1.27167807632594E-3</v>
      </c>
    </row>
    <row r="65" spans="1:2" x14ac:dyDescent="0.3">
      <c r="A65">
        <v>63</v>
      </c>
      <c r="B65">
        <v>1.2244061952437801E-3</v>
      </c>
    </row>
    <row r="66" spans="1:2" x14ac:dyDescent="0.3">
      <c r="A66">
        <v>64</v>
      </c>
      <c r="B66">
        <v>1.1728171076633299E-3</v>
      </c>
    </row>
    <row r="67" spans="1:2" x14ac:dyDescent="0.3">
      <c r="A67">
        <v>65</v>
      </c>
      <c r="B67">
        <v>1.13046154499493E-3</v>
      </c>
    </row>
    <row r="68" spans="1:2" x14ac:dyDescent="0.3">
      <c r="A68">
        <v>66</v>
      </c>
      <c r="B68">
        <v>1.0820022191666699E-3</v>
      </c>
    </row>
    <row r="69" spans="1:2" x14ac:dyDescent="0.3">
      <c r="A69">
        <v>67</v>
      </c>
      <c r="B69">
        <v>1.05565626725187E-3</v>
      </c>
    </row>
    <row r="70" spans="1:2" x14ac:dyDescent="0.3">
      <c r="A70">
        <v>68</v>
      </c>
      <c r="B70">
        <v>1.01854374541617E-3</v>
      </c>
    </row>
    <row r="71" spans="1:2" x14ac:dyDescent="0.3">
      <c r="A71">
        <v>69</v>
      </c>
      <c r="B71">
        <v>9.9899312212488691E-4</v>
      </c>
    </row>
    <row r="72" spans="1:2" x14ac:dyDescent="0.3">
      <c r="A72">
        <v>70</v>
      </c>
      <c r="B72">
        <v>9.5545339242414395E-4</v>
      </c>
    </row>
    <row r="73" spans="1:2" x14ac:dyDescent="0.3">
      <c r="A73">
        <v>71</v>
      </c>
      <c r="B73">
        <v>9.3136654558802201E-4</v>
      </c>
    </row>
    <row r="74" spans="1:2" x14ac:dyDescent="0.3">
      <c r="A74">
        <v>72</v>
      </c>
      <c r="B74">
        <v>8.9609208903858198E-4</v>
      </c>
    </row>
    <row r="75" spans="1:2" x14ac:dyDescent="0.3">
      <c r="A75">
        <v>73</v>
      </c>
      <c r="B75">
        <v>8.6363438433715201E-4</v>
      </c>
    </row>
    <row r="76" spans="1:2" x14ac:dyDescent="0.3">
      <c r="A76">
        <v>74</v>
      </c>
      <c r="B76">
        <v>8.2401753405207201E-4</v>
      </c>
    </row>
    <row r="77" spans="1:2" x14ac:dyDescent="0.3">
      <c r="A77">
        <v>75</v>
      </c>
      <c r="B77">
        <v>7.96372534643486E-4</v>
      </c>
    </row>
    <row r="78" spans="1:2" x14ac:dyDescent="0.3">
      <c r="A78">
        <v>76</v>
      </c>
      <c r="B78">
        <v>7.8159553563959599E-4</v>
      </c>
    </row>
    <row r="79" spans="1:2" x14ac:dyDescent="0.3">
      <c r="A79">
        <v>77</v>
      </c>
      <c r="B79">
        <v>7.5758793057088998E-4</v>
      </c>
    </row>
    <row r="80" spans="1:2" x14ac:dyDescent="0.3">
      <c r="A80">
        <v>78</v>
      </c>
      <c r="B80">
        <v>7.37232973028558E-4</v>
      </c>
    </row>
    <row r="81" spans="1:2" x14ac:dyDescent="0.3">
      <c r="A81">
        <v>79</v>
      </c>
      <c r="B81">
        <v>7.2187534434269105E-4</v>
      </c>
    </row>
    <row r="82" spans="1:2" x14ac:dyDescent="0.3">
      <c r="A82">
        <v>80</v>
      </c>
      <c r="B82">
        <v>7.0380924044791604E-4</v>
      </c>
    </row>
    <row r="83" spans="1:2" x14ac:dyDescent="0.3">
      <c r="A83">
        <v>81</v>
      </c>
      <c r="B83">
        <v>6.8114792755066497E-4</v>
      </c>
    </row>
    <row r="84" spans="1:2" x14ac:dyDescent="0.3">
      <c r="A84">
        <v>82</v>
      </c>
      <c r="B84">
        <v>6.7704583968892704E-4</v>
      </c>
    </row>
    <row r="85" spans="1:2" x14ac:dyDescent="0.3">
      <c r="A85">
        <v>83</v>
      </c>
      <c r="B85">
        <v>6.6615971096267701E-4</v>
      </c>
    </row>
    <row r="86" spans="1:2" x14ac:dyDescent="0.3">
      <c r="A86">
        <v>84</v>
      </c>
      <c r="B86">
        <v>6.5673958838047698E-4</v>
      </c>
    </row>
    <row r="87" spans="1:2" x14ac:dyDescent="0.3">
      <c r="A87">
        <v>85</v>
      </c>
      <c r="B87">
        <v>6.4778213357146103E-4</v>
      </c>
    </row>
    <row r="88" spans="1:2" x14ac:dyDescent="0.3">
      <c r="A88">
        <v>86</v>
      </c>
      <c r="B88">
        <v>6.3324140679532897E-4</v>
      </c>
    </row>
    <row r="89" spans="1:2" x14ac:dyDescent="0.3">
      <c r="A89">
        <v>87</v>
      </c>
      <c r="B89">
        <v>6.4687205274907697E-4</v>
      </c>
    </row>
    <row r="90" spans="1:2" x14ac:dyDescent="0.3">
      <c r="A90">
        <v>88</v>
      </c>
      <c r="B90">
        <v>6.3640225865263999E-4</v>
      </c>
    </row>
    <row r="91" spans="1:2" x14ac:dyDescent="0.3">
      <c r="A91">
        <v>89</v>
      </c>
      <c r="B91">
        <v>6.3499761654899696E-4</v>
      </c>
    </row>
    <row r="92" spans="1:2" x14ac:dyDescent="0.3">
      <c r="A92">
        <v>90</v>
      </c>
      <c r="B92">
        <v>6.3083086306719202E-4</v>
      </c>
    </row>
    <row r="93" spans="1:2" x14ac:dyDescent="0.3">
      <c r="A93">
        <v>91</v>
      </c>
      <c r="B93">
        <v>6.24791079304769E-4</v>
      </c>
    </row>
    <row r="94" spans="1:2" x14ac:dyDescent="0.3">
      <c r="A94">
        <v>92</v>
      </c>
      <c r="B94">
        <v>6.1449098568507195E-4</v>
      </c>
    </row>
    <row r="95" spans="1:2" x14ac:dyDescent="0.3">
      <c r="A95">
        <v>93</v>
      </c>
      <c r="B95">
        <v>6.0438330541321404E-4</v>
      </c>
    </row>
    <row r="96" spans="1:2" x14ac:dyDescent="0.3">
      <c r="A96">
        <v>94</v>
      </c>
      <c r="B96">
        <v>6.0933336570964897E-4</v>
      </c>
    </row>
    <row r="97" spans="1:2" x14ac:dyDescent="0.3">
      <c r="A97">
        <v>95</v>
      </c>
      <c r="B97">
        <v>6.02379928570281E-4</v>
      </c>
    </row>
    <row r="98" spans="1:2" x14ac:dyDescent="0.3">
      <c r="A98">
        <v>96</v>
      </c>
      <c r="B98">
        <v>6.0546721969434198E-4</v>
      </c>
    </row>
    <row r="99" spans="1:2" x14ac:dyDescent="0.3">
      <c r="A99">
        <v>97</v>
      </c>
      <c r="B99">
        <v>5.9580280378487697E-4</v>
      </c>
    </row>
    <row r="100" spans="1:2" x14ac:dyDescent="0.3">
      <c r="A100">
        <v>98</v>
      </c>
      <c r="B100">
        <v>5.8012485576770605E-4</v>
      </c>
    </row>
    <row r="101" spans="1:2" x14ac:dyDescent="0.3">
      <c r="A101">
        <v>99</v>
      </c>
      <c r="B101">
        <v>5.6721541004218199E-4</v>
      </c>
    </row>
    <row r="102" spans="1:2" x14ac:dyDescent="0.3">
      <c r="A102">
        <v>100</v>
      </c>
      <c r="B102">
        <v>5.6505864651646201E-4</v>
      </c>
    </row>
    <row r="103" spans="1:2" x14ac:dyDescent="0.3">
      <c r="A103">
        <v>101</v>
      </c>
      <c r="B103">
        <v>5.4790427925700803E-4</v>
      </c>
    </row>
    <row r="104" spans="1:2" x14ac:dyDescent="0.3">
      <c r="A104">
        <v>102</v>
      </c>
      <c r="B104">
        <v>5.3398496025875396E-4</v>
      </c>
    </row>
    <row r="105" spans="1:2" x14ac:dyDescent="0.3">
      <c r="A105">
        <v>103</v>
      </c>
      <c r="B105">
        <v>5.2763601788574101E-4</v>
      </c>
    </row>
    <row r="106" spans="1:2" x14ac:dyDescent="0.3">
      <c r="A106">
        <v>104</v>
      </c>
      <c r="B106">
        <v>5.1495051400282698E-4</v>
      </c>
    </row>
    <row r="107" spans="1:2" x14ac:dyDescent="0.3">
      <c r="A107">
        <v>105</v>
      </c>
      <c r="B107">
        <v>5.1145804926464901E-4</v>
      </c>
    </row>
    <row r="108" spans="1:2" x14ac:dyDescent="0.3">
      <c r="A108">
        <v>106</v>
      </c>
      <c r="B108">
        <v>5.0036800487645498E-4</v>
      </c>
    </row>
    <row r="109" spans="1:2" x14ac:dyDescent="0.3">
      <c r="A109">
        <v>107</v>
      </c>
      <c r="B109">
        <v>5.0978926593506701E-4</v>
      </c>
    </row>
    <row r="110" spans="1:2" x14ac:dyDescent="0.3">
      <c r="A110">
        <v>108</v>
      </c>
      <c r="B110">
        <v>5.0664635914517803E-4</v>
      </c>
    </row>
    <row r="111" spans="1:2" x14ac:dyDescent="0.3">
      <c r="A111">
        <v>109</v>
      </c>
      <c r="B111">
        <v>5.0305447019304797E-4</v>
      </c>
    </row>
    <row r="112" spans="1:2" x14ac:dyDescent="0.3">
      <c r="A112">
        <v>110</v>
      </c>
      <c r="B112">
        <v>4.9676648575951296E-4</v>
      </c>
    </row>
    <row r="113" spans="1:2" x14ac:dyDescent="0.3">
      <c r="A113">
        <v>111</v>
      </c>
      <c r="B113">
        <v>4.8532211564240001E-4</v>
      </c>
    </row>
    <row r="114" spans="1:2" x14ac:dyDescent="0.3">
      <c r="A114">
        <v>112</v>
      </c>
      <c r="B114">
        <v>4.8136934623434999E-4</v>
      </c>
    </row>
    <row r="115" spans="1:2" x14ac:dyDescent="0.3">
      <c r="A115">
        <v>113</v>
      </c>
      <c r="B115">
        <v>4.73938453281374E-4</v>
      </c>
    </row>
    <row r="116" spans="1:2" x14ac:dyDescent="0.3">
      <c r="A116">
        <v>114</v>
      </c>
      <c r="B116">
        <v>4.6642025103466099E-4</v>
      </c>
    </row>
    <row r="117" spans="1:2" x14ac:dyDescent="0.3">
      <c r="A117">
        <v>115</v>
      </c>
      <c r="B117">
        <v>4.6432192810942402E-4</v>
      </c>
    </row>
    <row r="118" spans="1:2" x14ac:dyDescent="0.3">
      <c r="A118">
        <v>116</v>
      </c>
      <c r="B118">
        <v>4.58781166544316E-4</v>
      </c>
    </row>
    <row r="119" spans="1:2" x14ac:dyDescent="0.3">
      <c r="A119">
        <v>117</v>
      </c>
      <c r="B119">
        <v>4.59375834493538E-4</v>
      </c>
    </row>
    <row r="120" spans="1:2" x14ac:dyDescent="0.3">
      <c r="A120">
        <v>118</v>
      </c>
      <c r="B120">
        <v>4.5265763122506102E-4</v>
      </c>
    </row>
    <row r="121" spans="1:2" x14ac:dyDescent="0.3">
      <c r="A121">
        <v>119</v>
      </c>
      <c r="B121">
        <v>4.3468807621147699E-4</v>
      </c>
    </row>
    <row r="122" spans="1:2" x14ac:dyDescent="0.3">
      <c r="A122">
        <v>120</v>
      </c>
      <c r="B122">
        <v>4.2732485512069298E-4</v>
      </c>
    </row>
    <row r="123" spans="1:2" x14ac:dyDescent="0.3">
      <c r="A123">
        <v>121</v>
      </c>
      <c r="B123">
        <v>4.1858696044200602E-4</v>
      </c>
    </row>
    <row r="124" spans="1:2" x14ac:dyDescent="0.3">
      <c r="A124">
        <v>122</v>
      </c>
      <c r="B124">
        <v>4.1383538126214402E-4</v>
      </c>
    </row>
    <row r="125" spans="1:2" x14ac:dyDescent="0.3">
      <c r="A125">
        <v>123</v>
      </c>
      <c r="B125">
        <v>4.13831181019571E-4</v>
      </c>
    </row>
    <row r="126" spans="1:2" x14ac:dyDescent="0.3">
      <c r="A126">
        <v>124</v>
      </c>
      <c r="B126">
        <v>4.1152258415460001E-4</v>
      </c>
    </row>
    <row r="127" spans="1:2" x14ac:dyDescent="0.3">
      <c r="A127">
        <v>125</v>
      </c>
      <c r="B127">
        <v>4.0938773433912303E-4</v>
      </c>
    </row>
    <row r="128" spans="1:2" x14ac:dyDescent="0.3">
      <c r="A128">
        <v>126</v>
      </c>
      <c r="B128">
        <v>4.0563916207528398E-4</v>
      </c>
    </row>
    <row r="129" spans="1:2" x14ac:dyDescent="0.3">
      <c r="A129">
        <v>127</v>
      </c>
      <c r="B129">
        <v>4.0454860550321101E-4</v>
      </c>
    </row>
    <row r="130" spans="1:2" x14ac:dyDescent="0.3">
      <c r="A130">
        <v>128</v>
      </c>
      <c r="B130">
        <v>3.9974167609624199E-4</v>
      </c>
    </row>
    <row r="131" spans="1:2" x14ac:dyDescent="0.3">
      <c r="A131">
        <v>129</v>
      </c>
      <c r="B131">
        <v>3.9684469706917E-4</v>
      </c>
    </row>
    <row r="132" spans="1:2" x14ac:dyDescent="0.3">
      <c r="A132">
        <v>130</v>
      </c>
      <c r="B132">
        <v>3.93591322629168E-4</v>
      </c>
    </row>
    <row r="133" spans="1:2" x14ac:dyDescent="0.3">
      <c r="A133">
        <v>131</v>
      </c>
      <c r="B133">
        <v>3.8900813036634498E-4</v>
      </c>
    </row>
    <row r="134" spans="1:2" x14ac:dyDescent="0.3">
      <c r="A134">
        <v>132</v>
      </c>
      <c r="B134">
        <v>3.7816001814308198E-4</v>
      </c>
    </row>
    <row r="135" spans="1:2" x14ac:dyDescent="0.3">
      <c r="A135">
        <v>133</v>
      </c>
      <c r="B135">
        <v>3.6731662487753E-4</v>
      </c>
    </row>
    <row r="136" spans="1:2" x14ac:dyDescent="0.3">
      <c r="A136">
        <v>134</v>
      </c>
      <c r="B136">
        <v>3.5832758206246499E-4</v>
      </c>
    </row>
    <row r="137" spans="1:2" x14ac:dyDescent="0.3">
      <c r="A137">
        <v>135</v>
      </c>
      <c r="B137">
        <v>3.4840281545557897E-4</v>
      </c>
    </row>
    <row r="138" spans="1:2" x14ac:dyDescent="0.3">
      <c r="A138">
        <v>136</v>
      </c>
      <c r="B138">
        <v>3.4054381295034301E-4</v>
      </c>
    </row>
    <row r="139" spans="1:2" x14ac:dyDescent="0.3">
      <c r="A139">
        <v>137</v>
      </c>
      <c r="B139">
        <v>3.3347229678800001E-4</v>
      </c>
    </row>
    <row r="140" spans="1:2" x14ac:dyDescent="0.3">
      <c r="A140">
        <v>138</v>
      </c>
      <c r="B140">
        <v>3.2711757897976998E-4</v>
      </c>
    </row>
    <row r="141" spans="1:2" x14ac:dyDescent="0.3">
      <c r="A141">
        <v>139</v>
      </c>
      <c r="B141">
        <v>3.2884433212361302E-4</v>
      </c>
    </row>
    <row r="142" spans="1:2" x14ac:dyDescent="0.3">
      <c r="A142">
        <v>140</v>
      </c>
      <c r="B142">
        <v>3.2291702364411698E-4</v>
      </c>
    </row>
    <row r="143" spans="1:2" x14ac:dyDescent="0.3">
      <c r="A143">
        <v>141</v>
      </c>
      <c r="B143">
        <v>3.2433022546834197E-4</v>
      </c>
    </row>
    <row r="144" spans="1:2" x14ac:dyDescent="0.3">
      <c r="A144">
        <v>142</v>
      </c>
      <c r="B144">
        <v>3.1850590000602897E-4</v>
      </c>
    </row>
    <row r="145" spans="1:2" x14ac:dyDescent="0.3">
      <c r="A145">
        <v>143</v>
      </c>
      <c r="B145">
        <v>3.1517425541115798E-4</v>
      </c>
    </row>
    <row r="146" spans="1:2" x14ac:dyDescent="0.3">
      <c r="A146">
        <v>144</v>
      </c>
      <c r="B146">
        <v>3.1296927236640701E-4</v>
      </c>
    </row>
    <row r="147" spans="1:2" x14ac:dyDescent="0.3">
      <c r="A147">
        <v>145</v>
      </c>
      <c r="B147">
        <v>3.0872530767292998E-4</v>
      </c>
    </row>
    <row r="148" spans="1:2" x14ac:dyDescent="0.3">
      <c r="A148">
        <v>146</v>
      </c>
      <c r="B148">
        <v>2.9780708566076302E-4</v>
      </c>
    </row>
    <row r="149" spans="1:2" x14ac:dyDescent="0.3">
      <c r="A149">
        <v>147</v>
      </c>
      <c r="B149">
        <v>2.9534387998677902E-4</v>
      </c>
    </row>
    <row r="150" spans="1:2" x14ac:dyDescent="0.3">
      <c r="A150">
        <v>148</v>
      </c>
      <c r="B150">
        <v>2.92711547141173E-4</v>
      </c>
    </row>
    <row r="151" spans="1:2" x14ac:dyDescent="0.3">
      <c r="A151">
        <v>149</v>
      </c>
      <c r="B151">
        <v>2.8926392950151601E-4</v>
      </c>
    </row>
    <row r="152" spans="1:2" x14ac:dyDescent="0.3">
      <c r="A152">
        <v>150</v>
      </c>
      <c r="B152">
        <v>2.8399585690114303E-4</v>
      </c>
    </row>
    <row r="153" spans="1:2" x14ac:dyDescent="0.3">
      <c r="A153">
        <v>151</v>
      </c>
      <c r="B153">
        <v>2.8270682745340899E-4</v>
      </c>
    </row>
    <row r="154" spans="1:2" x14ac:dyDescent="0.3">
      <c r="A154">
        <v>152</v>
      </c>
      <c r="B154">
        <v>2.8149049685746399E-4</v>
      </c>
    </row>
    <row r="155" spans="1:2" x14ac:dyDescent="0.3">
      <c r="A155">
        <v>153</v>
      </c>
      <c r="B155">
        <v>2.7870094492414002E-4</v>
      </c>
    </row>
    <row r="156" spans="1:2" x14ac:dyDescent="0.3">
      <c r="A156">
        <v>154</v>
      </c>
      <c r="B156">
        <v>2.7716105995748499E-4</v>
      </c>
    </row>
    <row r="157" spans="1:2" x14ac:dyDescent="0.3">
      <c r="A157">
        <v>155</v>
      </c>
      <c r="B157">
        <v>2.7499010633249199E-4</v>
      </c>
    </row>
    <row r="158" spans="1:2" x14ac:dyDescent="0.3">
      <c r="A158">
        <v>156</v>
      </c>
      <c r="B158">
        <v>2.7312958947291698E-4</v>
      </c>
    </row>
    <row r="159" spans="1:2" x14ac:dyDescent="0.3">
      <c r="A159">
        <v>157</v>
      </c>
      <c r="B159">
        <v>2.7189273197760302E-4</v>
      </c>
    </row>
    <row r="160" spans="1:2" x14ac:dyDescent="0.3">
      <c r="A160">
        <v>158</v>
      </c>
      <c r="B160">
        <v>2.7371131249981199E-4</v>
      </c>
    </row>
    <row r="161" spans="1:2" x14ac:dyDescent="0.3">
      <c r="A161">
        <v>159</v>
      </c>
      <c r="B161">
        <v>2.75325147810269E-4</v>
      </c>
    </row>
    <row r="162" spans="1:2" x14ac:dyDescent="0.3">
      <c r="A162">
        <v>160</v>
      </c>
      <c r="B162">
        <v>2.7582945417776002E-4</v>
      </c>
    </row>
    <row r="163" spans="1:2" x14ac:dyDescent="0.3">
      <c r="A163">
        <v>161</v>
      </c>
      <c r="B163">
        <v>2.7817417622198802E-4</v>
      </c>
    </row>
    <row r="164" spans="1:2" x14ac:dyDescent="0.3">
      <c r="A164">
        <v>162</v>
      </c>
      <c r="B164">
        <v>2.7929914380760802E-4</v>
      </c>
    </row>
    <row r="165" spans="1:2" x14ac:dyDescent="0.3">
      <c r="A165">
        <v>163</v>
      </c>
      <c r="B165">
        <v>2.8190979638438899E-4</v>
      </c>
    </row>
    <row r="166" spans="1:2" x14ac:dyDescent="0.3">
      <c r="A166">
        <v>164</v>
      </c>
      <c r="B166">
        <v>2.8244490160178002E-4</v>
      </c>
    </row>
    <row r="167" spans="1:2" x14ac:dyDescent="0.3">
      <c r="A167">
        <v>165</v>
      </c>
      <c r="B167">
        <v>2.84718476363071E-4</v>
      </c>
    </row>
    <row r="168" spans="1:2" x14ac:dyDescent="0.3">
      <c r="A168">
        <v>166</v>
      </c>
      <c r="B168">
        <v>2.8556306413903302E-4</v>
      </c>
    </row>
    <row r="169" spans="1:2" x14ac:dyDescent="0.3">
      <c r="A169">
        <v>167</v>
      </c>
      <c r="B169">
        <v>2.8587504313723201E-4</v>
      </c>
    </row>
    <row r="170" spans="1:2" x14ac:dyDescent="0.3">
      <c r="A170">
        <v>168</v>
      </c>
      <c r="B170">
        <v>2.9081653333550299E-4</v>
      </c>
    </row>
    <row r="171" spans="1:2" x14ac:dyDescent="0.3">
      <c r="A171">
        <v>169</v>
      </c>
      <c r="B171">
        <v>2.9817496249959799E-4</v>
      </c>
    </row>
    <row r="172" spans="1:2" x14ac:dyDescent="0.3">
      <c r="A172">
        <v>170</v>
      </c>
      <c r="B172">
        <v>3.06907586488258E-4</v>
      </c>
    </row>
    <row r="173" spans="1:2" x14ac:dyDescent="0.3">
      <c r="A173">
        <v>171</v>
      </c>
      <c r="B173">
        <v>3.1534216725315401E-4</v>
      </c>
    </row>
    <row r="174" spans="1:2" x14ac:dyDescent="0.3">
      <c r="A174">
        <v>172</v>
      </c>
      <c r="B174">
        <v>3.3129472637993498E-4</v>
      </c>
    </row>
    <row r="175" spans="1:2" x14ac:dyDescent="0.3">
      <c r="A175">
        <v>173</v>
      </c>
      <c r="B175">
        <v>3.4525398650069099E-4</v>
      </c>
    </row>
    <row r="176" spans="1:2" x14ac:dyDescent="0.3">
      <c r="A176">
        <v>174</v>
      </c>
      <c r="B176">
        <v>3.59078011018433E-4</v>
      </c>
    </row>
    <row r="177" spans="1:2" x14ac:dyDescent="0.3">
      <c r="A177">
        <v>175</v>
      </c>
      <c r="B177">
        <v>3.7442423846855203E-4</v>
      </c>
    </row>
    <row r="178" spans="1:2" x14ac:dyDescent="0.3">
      <c r="A178">
        <v>176</v>
      </c>
      <c r="B178">
        <v>3.9414909805219901E-4</v>
      </c>
    </row>
    <row r="179" spans="1:2" x14ac:dyDescent="0.3">
      <c r="A179">
        <v>177</v>
      </c>
      <c r="B179">
        <v>4.0668010727496699E-4</v>
      </c>
    </row>
    <row r="180" spans="1:2" x14ac:dyDescent="0.3">
      <c r="A180">
        <v>178</v>
      </c>
      <c r="B180">
        <v>4.2154737094236898E-4</v>
      </c>
    </row>
    <row r="181" spans="1:2" x14ac:dyDescent="0.3">
      <c r="A181">
        <v>179</v>
      </c>
      <c r="B181">
        <v>4.34799609108256E-4</v>
      </c>
    </row>
    <row r="182" spans="1:2" x14ac:dyDescent="0.3">
      <c r="A182">
        <v>180</v>
      </c>
      <c r="B182">
        <v>4.4914260301004801E-4</v>
      </c>
    </row>
    <row r="183" spans="1:2" x14ac:dyDescent="0.3">
      <c r="A183">
        <v>181</v>
      </c>
      <c r="B183">
        <v>4.6264493192073802E-4</v>
      </c>
    </row>
    <row r="184" spans="1:2" x14ac:dyDescent="0.3">
      <c r="A184">
        <v>182</v>
      </c>
      <c r="B184">
        <v>4.7673796394736998E-4</v>
      </c>
    </row>
    <row r="185" spans="1:2" x14ac:dyDescent="0.3">
      <c r="A185">
        <v>183</v>
      </c>
      <c r="B185">
        <v>4.8874449516324596E-4</v>
      </c>
    </row>
    <row r="186" spans="1:2" x14ac:dyDescent="0.3">
      <c r="A186">
        <v>184</v>
      </c>
      <c r="B186">
        <v>5.0079034661802398E-4</v>
      </c>
    </row>
    <row r="187" spans="1:2" x14ac:dyDescent="0.3">
      <c r="A187">
        <v>185</v>
      </c>
      <c r="B187">
        <v>5.1241709284558998E-4</v>
      </c>
    </row>
    <row r="188" spans="1:2" x14ac:dyDescent="0.3">
      <c r="A188">
        <v>186</v>
      </c>
      <c r="B188">
        <v>5.2472573163894905E-4</v>
      </c>
    </row>
    <row r="189" spans="1:2" x14ac:dyDescent="0.3">
      <c r="A189">
        <v>187</v>
      </c>
      <c r="B189">
        <v>5.3634439966505204E-4</v>
      </c>
    </row>
    <row r="190" spans="1:2" x14ac:dyDescent="0.3">
      <c r="A190">
        <v>188</v>
      </c>
      <c r="B190">
        <v>5.4816398883935497E-4</v>
      </c>
    </row>
    <row r="191" spans="1:2" x14ac:dyDescent="0.3">
      <c r="A191">
        <v>189</v>
      </c>
      <c r="B191">
        <v>5.6120536463927001E-4</v>
      </c>
    </row>
    <row r="192" spans="1:2" x14ac:dyDescent="0.3">
      <c r="A192">
        <v>190</v>
      </c>
      <c r="B192">
        <v>5.7483274902558196E-4</v>
      </c>
    </row>
    <row r="193" spans="1:2" x14ac:dyDescent="0.3">
      <c r="A193">
        <v>191</v>
      </c>
      <c r="B193">
        <v>5.8818432177920696E-4</v>
      </c>
    </row>
    <row r="194" spans="1:2" x14ac:dyDescent="0.3">
      <c r="A194">
        <v>192</v>
      </c>
      <c r="B194">
        <v>6.0298821914698099E-4</v>
      </c>
    </row>
    <row r="195" spans="1:2" x14ac:dyDescent="0.3">
      <c r="A195">
        <v>193</v>
      </c>
      <c r="B195">
        <v>6.2540768732443795E-4</v>
      </c>
    </row>
    <row r="196" spans="1:2" x14ac:dyDescent="0.3">
      <c r="A196">
        <v>194</v>
      </c>
      <c r="B196">
        <v>6.4437838020896395E-4</v>
      </c>
    </row>
    <row r="197" spans="1:2" x14ac:dyDescent="0.3">
      <c r="A197">
        <v>195</v>
      </c>
      <c r="B197">
        <v>6.6427342569552403E-4</v>
      </c>
    </row>
    <row r="198" spans="1:2" x14ac:dyDescent="0.3">
      <c r="A198">
        <v>196</v>
      </c>
      <c r="B198">
        <v>6.8185789275348096E-4</v>
      </c>
    </row>
    <row r="199" spans="1:2" x14ac:dyDescent="0.3">
      <c r="A199">
        <v>197</v>
      </c>
      <c r="B199">
        <v>6.9908063485755599E-4</v>
      </c>
    </row>
    <row r="200" spans="1:2" x14ac:dyDescent="0.3">
      <c r="A200">
        <v>198</v>
      </c>
      <c r="B200">
        <v>7.1682903261901403E-4</v>
      </c>
    </row>
    <row r="201" spans="1:2" x14ac:dyDescent="0.3">
      <c r="A201">
        <v>199</v>
      </c>
      <c r="B201">
        <v>7.3565704898203102E-4</v>
      </c>
    </row>
    <row r="202" spans="1:2" x14ac:dyDescent="0.3">
      <c r="A202">
        <v>200</v>
      </c>
      <c r="B202">
        <v>7.5205641633199695E-4</v>
      </c>
    </row>
    <row r="203" spans="1:2" x14ac:dyDescent="0.3">
      <c r="A203">
        <v>201</v>
      </c>
      <c r="B203">
        <v>7.69711456430832E-4</v>
      </c>
    </row>
    <row r="204" spans="1:2" x14ac:dyDescent="0.3">
      <c r="A204">
        <v>202</v>
      </c>
      <c r="B204">
        <v>7.8484154964539798E-4</v>
      </c>
    </row>
    <row r="205" spans="1:2" x14ac:dyDescent="0.3">
      <c r="A205">
        <v>203</v>
      </c>
      <c r="B205">
        <v>8.0199339741975095E-4</v>
      </c>
    </row>
    <row r="206" spans="1:2" x14ac:dyDescent="0.3">
      <c r="A206">
        <v>204</v>
      </c>
      <c r="B206">
        <v>8.1588890817485299E-4</v>
      </c>
    </row>
    <row r="207" spans="1:2" x14ac:dyDescent="0.3">
      <c r="A207">
        <v>205</v>
      </c>
      <c r="B207">
        <v>8.3082978082498296E-4</v>
      </c>
    </row>
    <row r="208" spans="1:2" x14ac:dyDescent="0.3">
      <c r="A208">
        <v>206</v>
      </c>
      <c r="B208">
        <v>8.4630207324600903E-4</v>
      </c>
    </row>
    <row r="209" spans="1:2" x14ac:dyDescent="0.3">
      <c r="A209">
        <v>207</v>
      </c>
      <c r="B209">
        <v>8.5475402531380498E-4</v>
      </c>
    </row>
    <row r="210" spans="1:2" x14ac:dyDescent="0.3">
      <c r="A210">
        <v>208</v>
      </c>
      <c r="B210">
        <v>8.6693369504177605E-4</v>
      </c>
    </row>
    <row r="211" spans="1:2" x14ac:dyDescent="0.3">
      <c r="A211">
        <v>209</v>
      </c>
      <c r="B211">
        <v>8.7663585627169695E-4</v>
      </c>
    </row>
    <row r="212" spans="1:2" x14ac:dyDescent="0.3">
      <c r="A212">
        <v>210</v>
      </c>
      <c r="B212">
        <v>8.8596629295772499E-4</v>
      </c>
    </row>
    <row r="213" spans="1:2" x14ac:dyDescent="0.3">
      <c r="A213">
        <v>211</v>
      </c>
      <c r="B213">
        <v>9.0449581284370495E-4</v>
      </c>
    </row>
    <row r="214" spans="1:2" x14ac:dyDescent="0.3">
      <c r="A214">
        <v>212</v>
      </c>
      <c r="B214">
        <v>9.1396542227969199E-4</v>
      </c>
    </row>
    <row r="215" spans="1:2" x14ac:dyDescent="0.3">
      <c r="A215">
        <v>213</v>
      </c>
      <c r="B215">
        <v>9.2506461385100103E-4</v>
      </c>
    </row>
    <row r="216" spans="1:2" x14ac:dyDescent="0.3">
      <c r="A216">
        <v>214</v>
      </c>
      <c r="B216">
        <v>9.3558351772006704E-4</v>
      </c>
    </row>
    <row r="217" spans="1:2" x14ac:dyDescent="0.3">
      <c r="A217">
        <v>215</v>
      </c>
      <c r="B217">
        <v>9.4732513512453499E-4</v>
      </c>
    </row>
    <row r="218" spans="1:2" x14ac:dyDescent="0.3">
      <c r="A218">
        <v>216</v>
      </c>
      <c r="B218">
        <v>9.6222323527358805E-4</v>
      </c>
    </row>
    <row r="219" spans="1:2" x14ac:dyDescent="0.3">
      <c r="A219">
        <v>217</v>
      </c>
      <c r="B219">
        <v>9.7957633860800992E-4</v>
      </c>
    </row>
    <row r="220" spans="1:2" x14ac:dyDescent="0.3">
      <c r="A220">
        <v>218</v>
      </c>
      <c r="B220">
        <v>9.9093667404834209E-4</v>
      </c>
    </row>
    <row r="221" spans="1:2" x14ac:dyDescent="0.3">
      <c r="A221">
        <v>219</v>
      </c>
      <c r="B221">
        <v>9.9997479581352992E-4</v>
      </c>
    </row>
    <row r="222" spans="1:2" x14ac:dyDescent="0.3">
      <c r="A222">
        <v>220</v>
      </c>
      <c r="B222">
        <v>1.0169456392851101E-3</v>
      </c>
    </row>
    <row r="223" spans="1:2" x14ac:dyDescent="0.3">
      <c r="A223">
        <v>221</v>
      </c>
      <c r="B223">
        <v>1.0253279403263E-3</v>
      </c>
    </row>
    <row r="224" spans="1:2" x14ac:dyDescent="0.3">
      <c r="A224">
        <v>222</v>
      </c>
      <c r="B224">
        <v>1.04047547103867E-3</v>
      </c>
    </row>
    <row r="225" spans="1:2" x14ac:dyDescent="0.3">
      <c r="A225">
        <v>223</v>
      </c>
      <c r="B225">
        <v>1.0520724622295899E-3</v>
      </c>
    </row>
    <row r="226" spans="1:2" x14ac:dyDescent="0.3">
      <c r="A226">
        <v>224</v>
      </c>
      <c r="B226">
        <v>1.0684152301811E-3</v>
      </c>
    </row>
    <row r="227" spans="1:2" x14ac:dyDescent="0.3">
      <c r="A227">
        <v>225</v>
      </c>
      <c r="B227">
        <v>1.0742346898653099E-3</v>
      </c>
    </row>
    <row r="228" spans="1:2" x14ac:dyDescent="0.3">
      <c r="A228">
        <v>226</v>
      </c>
      <c r="B228">
        <v>1.08673841989344E-3</v>
      </c>
    </row>
    <row r="229" spans="1:2" x14ac:dyDescent="0.3">
      <c r="A229">
        <v>227</v>
      </c>
      <c r="B229">
        <v>1.1011419391824401E-3</v>
      </c>
    </row>
    <row r="230" spans="1:2" x14ac:dyDescent="0.3">
      <c r="A230">
        <v>228</v>
      </c>
      <c r="B230">
        <v>1.1072159925837499E-3</v>
      </c>
    </row>
    <row r="231" spans="1:2" x14ac:dyDescent="0.3">
      <c r="A231">
        <v>229</v>
      </c>
      <c r="B231">
        <v>1.12090013454828E-3</v>
      </c>
    </row>
    <row r="232" spans="1:2" x14ac:dyDescent="0.3">
      <c r="A232">
        <v>230</v>
      </c>
      <c r="B232">
        <v>1.1297396414572899E-3</v>
      </c>
    </row>
    <row r="233" spans="1:2" x14ac:dyDescent="0.3">
      <c r="A233">
        <v>231</v>
      </c>
      <c r="B233">
        <v>1.14357139688149E-3</v>
      </c>
    </row>
    <row r="234" spans="1:2" x14ac:dyDescent="0.3">
      <c r="A234">
        <v>232</v>
      </c>
      <c r="B234">
        <v>1.1651133374223899E-3</v>
      </c>
    </row>
    <row r="235" spans="1:2" x14ac:dyDescent="0.3">
      <c r="A235">
        <v>233</v>
      </c>
      <c r="B235">
        <v>1.1790597331909601E-3</v>
      </c>
    </row>
    <row r="236" spans="1:2" x14ac:dyDescent="0.3">
      <c r="A236">
        <v>234</v>
      </c>
      <c r="B236">
        <v>1.1941173335649001E-3</v>
      </c>
    </row>
    <row r="237" spans="1:2" x14ac:dyDescent="0.3">
      <c r="A237">
        <v>235</v>
      </c>
      <c r="B237">
        <v>1.21197270203677E-3</v>
      </c>
    </row>
    <row r="238" spans="1:2" x14ac:dyDescent="0.3">
      <c r="A238">
        <v>236</v>
      </c>
      <c r="B238">
        <v>1.2325130782824001E-3</v>
      </c>
    </row>
    <row r="239" spans="1:2" x14ac:dyDescent="0.3">
      <c r="A239">
        <v>237</v>
      </c>
      <c r="B239">
        <v>1.2434445834975101E-3</v>
      </c>
    </row>
    <row r="240" spans="1:2" x14ac:dyDescent="0.3">
      <c r="A240">
        <v>238</v>
      </c>
      <c r="B240">
        <v>1.2613275839664501E-3</v>
      </c>
    </row>
    <row r="241" spans="1:2" x14ac:dyDescent="0.3">
      <c r="A241">
        <v>239</v>
      </c>
      <c r="B241">
        <v>1.27362578248929E-3</v>
      </c>
    </row>
    <row r="242" spans="1:2" x14ac:dyDescent="0.3">
      <c r="A242">
        <v>240</v>
      </c>
      <c r="B242">
        <v>1.2874151148376E-3</v>
      </c>
    </row>
    <row r="243" spans="1:2" x14ac:dyDescent="0.3">
      <c r="A243">
        <v>241</v>
      </c>
      <c r="B243">
        <v>1.2981131347806201E-3</v>
      </c>
    </row>
    <row r="244" spans="1:2" x14ac:dyDescent="0.3">
      <c r="A244">
        <v>242</v>
      </c>
      <c r="B244">
        <v>1.3087043304955801E-3</v>
      </c>
    </row>
    <row r="245" spans="1:2" x14ac:dyDescent="0.3">
      <c r="A245">
        <v>243</v>
      </c>
      <c r="B245">
        <v>1.3205765884909801E-3</v>
      </c>
    </row>
    <row r="246" spans="1:2" x14ac:dyDescent="0.3">
      <c r="A246">
        <v>244</v>
      </c>
      <c r="B246">
        <v>1.3277952792750799E-3</v>
      </c>
    </row>
    <row r="247" spans="1:2" x14ac:dyDescent="0.3">
      <c r="A247">
        <v>245</v>
      </c>
      <c r="B247">
        <v>1.32860578554576E-3</v>
      </c>
    </row>
    <row r="248" spans="1:2" x14ac:dyDescent="0.3">
      <c r="A248">
        <v>246</v>
      </c>
      <c r="B248">
        <v>1.33178367277288E-3</v>
      </c>
    </row>
    <row r="249" spans="1:2" x14ac:dyDescent="0.3">
      <c r="A249">
        <v>247</v>
      </c>
      <c r="B249">
        <v>1.33256628740749E-3</v>
      </c>
    </row>
    <row r="250" spans="1:2" x14ac:dyDescent="0.3">
      <c r="A250">
        <v>248</v>
      </c>
      <c r="B250">
        <v>1.3318031332431399E-3</v>
      </c>
    </row>
    <row r="251" spans="1:2" x14ac:dyDescent="0.3">
      <c r="A251">
        <v>249</v>
      </c>
      <c r="B251">
        <v>1.3362916761638301E-3</v>
      </c>
    </row>
    <row r="252" spans="1:2" x14ac:dyDescent="0.3">
      <c r="A252">
        <v>250</v>
      </c>
      <c r="B252">
        <v>1.3414307827797299E-3</v>
      </c>
    </row>
    <row r="253" spans="1:2" x14ac:dyDescent="0.3">
      <c r="A253">
        <v>251</v>
      </c>
      <c r="B253">
        <v>1.3390998600196699E-3</v>
      </c>
    </row>
    <row r="254" spans="1:2" x14ac:dyDescent="0.3">
      <c r="A254">
        <v>252</v>
      </c>
      <c r="B254">
        <v>1.3402863981779201E-3</v>
      </c>
    </row>
    <row r="255" spans="1:2" x14ac:dyDescent="0.3">
      <c r="A255">
        <v>253</v>
      </c>
      <c r="B255">
        <v>1.34066871450527E-3</v>
      </c>
    </row>
    <row r="256" spans="1:2" x14ac:dyDescent="0.3">
      <c r="A256">
        <v>254</v>
      </c>
      <c r="B256">
        <v>1.3417341826525799E-3</v>
      </c>
    </row>
    <row r="257" spans="1:2" x14ac:dyDescent="0.3">
      <c r="A257">
        <v>255</v>
      </c>
      <c r="B257">
        <v>1.3413719000462999E-3</v>
      </c>
    </row>
    <row r="258" spans="1:2" x14ac:dyDescent="0.3">
      <c r="A258">
        <v>256</v>
      </c>
      <c r="B258">
        <v>1.34111538032293E-3</v>
      </c>
    </row>
    <row r="259" spans="1:2" x14ac:dyDescent="0.3">
      <c r="A259">
        <v>257</v>
      </c>
      <c r="B259">
        <v>1.3387664957926399E-3</v>
      </c>
    </row>
    <row r="260" spans="1:2" x14ac:dyDescent="0.3">
      <c r="A260">
        <v>258</v>
      </c>
      <c r="B260">
        <v>1.3401059302833101E-3</v>
      </c>
    </row>
    <row r="261" spans="1:2" x14ac:dyDescent="0.3">
      <c r="A261">
        <v>259</v>
      </c>
      <c r="B261">
        <v>1.34169705496123E-3</v>
      </c>
    </row>
    <row r="262" spans="1:2" x14ac:dyDescent="0.3">
      <c r="A262">
        <v>260</v>
      </c>
      <c r="B262">
        <v>1.3347607189685899E-3</v>
      </c>
    </row>
    <row r="263" spans="1:2" x14ac:dyDescent="0.3">
      <c r="A263">
        <v>261</v>
      </c>
      <c r="B263">
        <v>1.3307885331320299E-3</v>
      </c>
    </row>
    <row r="264" spans="1:2" x14ac:dyDescent="0.3">
      <c r="A264">
        <v>262</v>
      </c>
      <c r="B264">
        <v>1.3310136780367899E-3</v>
      </c>
    </row>
    <row r="265" spans="1:2" x14ac:dyDescent="0.3">
      <c r="A265">
        <v>263</v>
      </c>
      <c r="B265">
        <v>1.33001124910037E-3</v>
      </c>
    </row>
    <row r="266" spans="1:2" x14ac:dyDescent="0.3">
      <c r="A266">
        <v>264</v>
      </c>
      <c r="B266">
        <v>1.32988879286979E-3</v>
      </c>
    </row>
    <row r="267" spans="1:2" x14ac:dyDescent="0.3">
      <c r="A267">
        <v>265</v>
      </c>
      <c r="B267">
        <v>1.32997305016494E-3</v>
      </c>
    </row>
    <row r="268" spans="1:2" x14ac:dyDescent="0.3">
      <c r="A268">
        <v>266</v>
      </c>
      <c r="B268">
        <v>1.3251927930949001E-3</v>
      </c>
    </row>
    <row r="269" spans="1:2" x14ac:dyDescent="0.3">
      <c r="A269">
        <v>267</v>
      </c>
      <c r="B269">
        <v>1.3185760494724701E-3</v>
      </c>
    </row>
    <row r="270" spans="1:2" x14ac:dyDescent="0.3">
      <c r="A270">
        <v>268</v>
      </c>
      <c r="B270">
        <v>1.3161711565193E-3</v>
      </c>
    </row>
    <row r="271" spans="1:2" x14ac:dyDescent="0.3">
      <c r="A271">
        <v>269</v>
      </c>
      <c r="B271">
        <v>1.3114421339432199E-3</v>
      </c>
    </row>
    <row r="272" spans="1:2" x14ac:dyDescent="0.3">
      <c r="A272">
        <v>270</v>
      </c>
      <c r="B272">
        <v>1.3032333425081299E-3</v>
      </c>
    </row>
    <row r="273" spans="1:2" x14ac:dyDescent="0.3">
      <c r="A273">
        <v>271</v>
      </c>
      <c r="B273">
        <v>1.2993155681577399E-3</v>
      </c>
    </row>
    <row r="274" spans="1:2" x14ac:dyDescent="0.3">
      <c r="A274">
        <v>272</v>
      </c>
      <c r="B274">
        <v>1.29519491540887E-3</v>
      </c>
    </row>
    <row r="275" spans="1:2" x14ac:dyDescent="0.3">
      <c r="A275">
        <v>273</v>
      </c>
      <c r="B275">
        <v>1.2877481942117699E-3</v>
      </c>
    </row>
    <row r="276" spans="1:2" x14ac:dyDescent="0.3">
      <c r="A276">
        <v>274</v>
      </c>
      <c r="B276">
        <v>1.2822712117758501E-3</v>
      </c>
    </row>
    <row r="277" spans="1:2" x14ac:dyDescent="0.3">
      <c r="A277">
        <v>275</v>
      </c>
      <c r="B277">
        <v>1.27764603958282E-3</v>
      </c>
    </row>
    <row r="278" spans="1:2" x14ac:dyDescent="0.3">
      <c r="A278">
        <v>276</v>
      </c>
      <c r="B278">
        <v>1.26679996783423E-3</v>
      </c>
    </row>
    <row r="279" spans="1:2" x14ac:dyDescent="0.3">
      <c r="A279">
        <v>277</v>
      </c>
      <c r="B279">
        <v>1.25927488793385E-3</v>
      </c>
    </row>
    <row r="280" spans="1:2" x14ac:dyDescent="0.3">
      <c r="A280">
        <v>278</v>
      </c>
      <c r="B280">
        <v>1.25289692132528E-3</v>
      </c>
    </row>
    <row r="281" spans="1:2" x14ac:dyDescent="0.3">
      <c r="A281">
        <v>279</v>
      </c>
      <c r="B281">
        <v>1.24714260781853E-3</v>
      </c>
    </row>
    <row r="282" spans="1:2" x14ac:dyDescent="0.3">
      <c r="A282">
        <v>280</v>
      </c>
      <c r="B282">
        <v>1.2380777178327099E-3</v>
      </c>
    </row>
    <row r="283" spans="1:2" x14ac:dyDescent="0.3">
      <c r="A283">
        <v>281</v>
      </c>
      <c r="B283">
        <v>1.2302671427725799E-3</v>
      </c>
    </row>
    <row r="284" spans="1:2" x14ac:dyDescent="0.3">
      <c r="A284">
        <v>282</v>
      </c>
      <c r="B284">
        <v>1.2227947117552701E-3</v>
      </c>
    </row>
    <row r="285" spans="1:2" x14ac:dyDescent="0.3">
      <c r="A285">
        <v>283</v>
      </c>
      <c r="B285">
        <v>1.2145661031774E-3</v>
      </c>
    </row>
    <row r="286" spans="1:2" x14ac:dyDescent="0.3">
      <c r="A286">
        <v>284</v>
      </c>
      <c r="B286">
        <v>1.2057197232786499E-3</v>
      </c>
    </row>
    <row r="287" spans="1:2" x14ac:dyDescent="0.3">
      <c r="A287">
        <v>285</v>
      </c>
      <c r="B287">
        <v>1.1963998985258101E-3</v>
      </c>
    </row>
    <row r="288" spans="1:2" x14ac:dyDescent="0.3">
      <c r="A288">
        <v>286</v>
      </c>
      <c r="B288">
        <v>1.1870236633619599E-3</v>
      </c>
    </row>
    <row r="289" spans="1:2" x14ac:dyDescent="0.3">
      <c r="A289">
        <v>287</v>
      </c>
      <c r="B289">
        <v>1.1806359957266101E-3</v>
      </c>
    </row>
    <row r="290" spans="1:2" x14ac:dyDescent="0.3">
      <c r="A290">
        <v>288</v>
      </c>
      <c r="B290">
        <v>1.17285252696018E-3</v>
      </c>
    </row>
    <row r="291" spans="1:2" x14ac:dyDescent="0.3">
      <c r="A291">
        <v>289</v>
      </c>
      <c r="B291">
        <v>1.1716424484597601E-3</v>
      </c>
    </row>
    <row r="292" spans="1:2" x14ac:dyDescent="0.3">
      <c r="A292">
        <v>290</v>
      </c>
      <c r="B292">
        <v>1.1680622189263899E-3</v>
      </c>
    </row>
    <row r="293" spans="1:2" x14ac:dyDescent="0.3">
      <c r="A293">
        <v>291</v>
      </c>
      <c r="B293">
        <v>1.1616408610497799E-3</v>
      </c>
    </row>
    <row r="294" spans="1:2" x14ac:dyDescent="0.3">
      <c r="A294">
        <v>292</v>
      </c>
      <c r="B294">
        <v>1.1585887816915399E-3</v>
      </c>
    </row>
    <row r="295" spans="1:2" x14ac:dyDescent="0.3">
      <c r="A295">
        <v>293</v>
      </c>
      <c r="B295">
        <v>1.1534390979587401E-3</v>
      </c>
    </row>
    <row r="296" spans="1:2" x14ac:dyDescent="0.3">
      <c r="A296">
        <v>294</v>
      </c>
      <c r="B296">
        <v>1.1496106308556801E-3</v>
      </c>
    </row>
    <row r="297" spans="1:2" x14ac:dyDescent="0.3">
      <c r="A297">
        <v>295</v>
      </c>
      <c r="B297">
        <v>1.14753377348862E-3</v>
      </c>
    </row>
    <row r="298" spans="1:2" x14ac:dyDescent="0.3">
      <c r="A298">
        <v>296</v>
      </c>
      <c r="B298">
        <v>1.1397210990771801E-3</v>
      </c>
    </row>
    <row r="299" spans="1:2" x14ac:dyDescent="0.3">
      <c r="A299">
        <v>297</v>
      </c>
      <c r="B299">
        <v>1.13366143473388E-3</v>
      </c>
    </row>
    <row r="300" spans="1:2" x14ac:dyDescent="0.3">
      <c r="A300">
        <v>298</v>
      </c>
      <c r="B300">
        <v>1.13262539515271E-3</v>
      </c>
    </row>
    <row r="301" spans="1:2" x14ac:dyDescent="0.3">
      <c r="A301">
        <v>299</v>
      </c>
      <c r="B301">
        <v>1.1236528174441501E-3</v>
      </c>
    </row>
    <row r="302" spans="1:2" x14ac:dyDescent="0.3">
      <c r="A302">
        <v>300</v>
      </c>
      <c r="B302">
        <v>1.11930162319671E-3</v>
      </c>
    </row>
    <row r="303" spans="1:2" x14ac:dyDescent="0.3">
      <c r="A303">
        <v>301</v>
      </c>
      <c r="B303">
        <v>1.11461914151589E-3</v>
      </c>
    </row>
    <row r="304" spans="1:2" x14ac:dyDescent="0.3">
      <c r="A304">
        <v>302</v>
      </c>
      <c r="B304">
        <v>1.1082643819510401E-3</v>
      </c>
    </row>
    <row r="305" spans="1:2" x14ac:dyDescent="0.3">
      <c r="A305">
        <v>303</v>
      </c>
      <c r="B305">
        <v>1.10216480391595E-3</v>
      </c>
    </row>
    <row r="306" spans="1:2" x14ac:dyDescent="0.3">
      <c r="A306">
        <v>304</v>
      </c>
      <c r="B306">
        <v>1.0948803434722501E-3</v>
      </c>
    </row>
    <row r="307" spans="1:2" x14ac:dyDescent="0.3">
      <c r="A307">
        <v>305</v>
      </c>
      <c r="B307">
        <v>1.08700185099635E-3</v>
      </c>
    </row>
    <row r="308" spans="1:2" x14ac:dyDescent="0.3">
      <c r="A308">
        <v>306</v>
      </c>
      <c r="B308">
        <v>1.0813328779980299E-3</v>
      </c>
    </row>
    <row r="309" spans="1:2" x14ac:dyDescent="0.3">
      <c r="A309">
        <v>307</v>
      </c>
      <c r="B309">
        <v>1.0724881362439299E-3</v>
      </c>
    </row>
    <row r="310" spans="1:2" x14ac:dyDescent="0.3">
      <c r="A310">
        <v>308</v>
      </c>
      <c r="B310">
        <v>1.0682345077951099E-3</v>
      </c>
    </row>
    <row r="311" spans="1:2" x14ac:dyDescent="0.3">
      <c r="A311">
        <v>309</v>
      </c>
      <c r="B311">
        <v>1.0631889907909101E-3</v>
      </c>
    </row>
    <row r="312" spans="1:2" x14ac:dyDescent="0.3">
      <c r="A312">
        <v>310</v>
      </c>
      <c r="B312">
        <v>1.05768570862196E-3</v>
      </c>
    </row>
    <row r="313" spans="1:2" x14ac:dyDescent="0.3">
      <c r="A313">
        <v>311</v>
      </c>
      <c r="B313">
        <v>1.0557214298970699E-3</v>
      </c>
    </row>
    <row r="314" spans="1:2" x14ac:dyDescent="0.3">
      <c r="A314">
        <v>312</v>
      </c>
      <c r="B314">
        <v>1.05011609609355E-3</v>
      </c>
    </row>
    <row r="315" spans="1:2" x14ac:dyDescent="0.3">
      <c r="A315">
        <v>313</v>
      </c>
      <c r="B315">
        <v>1.0497617793292699E-3</v>
      </c>
    </row>
    <row r="316" spans="1:2" x14ac:dyDescent="0.3">
      <c r="A316">
        <v>314</v>
      </c>
      <c r="B316">
        <v>1.0483616891867999E-3</v>
      </c>
    </row>
    <row r="317" spans="1:2" x14ac:dyDescent="0.3">
      <c r="A317">
        <v>315</v>
      </c>
      <c r="B317">
        <v>1.04634849824144E-3</v>
      </c>
    </row>
    <row r="318" spans="1:2" x14ac:dyDescent="0.3">
      <c r="A318">
        <v>316</v>
      </c>
      <c r="B318">
        <v>1.04342354328347E-3</v>
      </c>
    </row>
    <row r="319" spans="1:2" x14ac:dyDescent="0.3">
      <c r="A319">
        <v>317</v>
      </c>
      <c r="B319">
        <v>1.0373761707633199E-3</v>
      </c>
    </row>
    <row r="320" spans="1:2" x14ac:dyDescent="0.3">
      <c r="A320">
        <v>318</v>
      </c>
      <c r="B320">
        <v>1.0348661406745199E-3</v>
      </c>
    </row>
    <row r="321" spans="1:2" x14ac:dyDescent="0.3">
      <c r="A321">
        <v>319</v>
      </c>
      <c r="B321">
        <v>1.0379476028197299E-3</v>
      </c>
    </row>
    <row r="322" spans="1:2" x14ac:dyDescent="0.3">
      <c r="A322">
        <v>320</v>
      </c>
      <c r="B322">
        <v>1.04065002577781E-3</v>
      </c>
    </row>
    <row r="323" spans="1:2" x14ac:dyDescent="0.3">
      <c r="A323">
        <v>321</v>
      </c>
      <c r="B323">
        <v>1.0377576725936501E-3</v>
      </c>
    </row>
    <row r="324" spans="1:2" x14ac:dyDescent="0.3">
      <c r="A324">
        <v>322</v>
      </c>
      <c r="B324">
        <v>1.0305358268109901E-3</v>
      </c>
    </row>
    <row r="325" spans="1:2" x14ac:dyDescent="0.3">
      <c r="A325">
        <v>323</v>
      </c>
      <c r="B325">
        <v>1.0372267247040999E-3</v>
      </c>
    </row>
    <row r="326" spans="1:2" x14ac:dyDescent="0.3">
      <c r="A326">
        <v>324</v>
      </c>
      <c r="B326">
        <v>1.03030377986852E-3</v>
      </c>
    </row>
    <row r="327" spans="1:2" x14ac:dyDescent="0.3">
      <c r="A327">
        <v>325</v>
      </c>
      <c r="B327">
        <v>1.02889797649253E-3</v>
      </c>
    </row>
    <row r="328" spans="1:2" x14ac:dyDescent="0.3">
      <c r="A328">
        <v>326</v>
      </c>
      <c r="B328">
        <v>1.0279636620244099E-3</v>
      </c>
    </row>
    <row r="329" spans="1:2" x14ac:dyDescent="0.3">
      <c r="A329">
        <v>327</v>
      </c>
      <c r="B329">
        <v>1.0275024111296399E-3</v>
      </c>
    </row>
    <row r="330" spans="1:2" x14ac:dyDescent="0.3">
      <c r="A330">
        <v>328</v>
      </c>
      <c r="B330">
        <v>1.0261627273398001E-3</v>
      </c>
    </row>
    <row r="331" spans="1:2" x14ac:dyDescent="0.3">
      <c r="A331">
        <v>329</v>
      </c>
      <c r="B331">
        <v>1.02630374012955E-3</v>
      </c>
    </row>
    <row r="332" spans="1:2" x14ac:dyDescent="0.3">
      <c r="A332">
        <v>330</v>
      </c>
      <c r="B332">
        <v>1.02327401465001E-3</v>
      </c>
    </row>
    <row r="333" spans="1:2" x14ac:dyDescent="0.3">
      <c r="A333">
        <v>331</v>
      </c>
      <c r="B333">
        <v>1.0236094730494E-3</v>
      </c>
    </row>
    <row r="334" spans="1:2" x14ac:dyDescent="0.3">
      <c r="A334">
        <v>332</v>
      </c>
      <c r="B334">
        <v>1.021287891087E-3</v>
      </c>
    </row>
    <row r="335" spans="1:2" x14ac:dyDescent="0.3">
      <c r="A335">
        <v>333</v>
      </c>
      <c r="B335">
        <v>1.02146331833736E-3</v>
      </c>
    </row>
    <row r="336" spans="1:2" x14ac:dyDescent="0.3">
      <c r="A336">
        <v>334</v>
      </c>
      <c r="B336">
        <v>1.0176841684707699E-3</v>
      </c>
    </row>
    <row r="337" spans="1:2" x14ac:dyDescent="0.3">
      <c r="A337">
        <v>335</v>
      </c>
      <c r="B337">
        <v>1.01780769403842E-3</v>
      </c>
    </row>
    <row r="338" spans="1:2" x14ac:dyDescent="0.3">
      <c r="A338">
        <v>336</v>
      </c>
      <c r="B338">
        <v>1.0196003220799799E-3</v>
      </c>
    </row>
    <row r="339" spans="1:2" x14ac:dyDescent="0.3">
      <c r="A339">
        <v>337</v>
      </c>
      <c r="B339">
        <v>1.01578407179412E-3</v>
      </c>
    </row>
    <row r="340" spans="1:2" x14ac:dyDescent="0.3">
      <c r="A340">
        <v>338</v>
      </c>
      <c r="B340">
        <v>1.01363782654394E-3</v>
      </c>
    </row>
    <row r="341" spans="1:2" x14ac:dyDescent="0.3">
      <c r="A341">
        <v>339</v>
      </c>
      <c r="B341">
        <v>1.0132473708611401E-3</v>
      </c>
    </row>
    <row r="342" spans="1:2" x14ac:dyDescent="0.3">
      <c r="A342">
        <v>340</v>
      </c>
      <c r="B342">
        <v>1.01644936368973E-3</v>
      </c>
    </row>
    <row r="343" spans="1:2" x14ac:dyDescent="0.3">
      <c r="A343">
        <v>341</v>
      </c>
      <c r="B343">
        <v>1.015262403417E-3</v>
      </c>
    </row>
    <row r="344" spans="1:2" x14ac:dyDescent="0.3">
      <c r="A344">
        <v>342</v>
      </c>
      <c r="B344">
        <v>1.0135482158947599E-3</v>
      </c>
    </row>
    <row r="345" spans="1:2" x14ac:dyDescent="0.3">
      <c r="A345">
        <v>343</v>
      </c>
      <c r="B345">
        <v>1.01121406116055E-3</v>
      </c>
    </row>
    <row r="346" spans="1:2" x14ac:dyDescent="0.3">
      <c r="A346">
        <v>344</v>
      </c>
      <c r="B346">
        <v>1.00967036510453E-3</v>
      </c>
    </row>
    <row r="347" spans="1:2" x14ac:dyDescent="0.3">
      <c r="A347">
        <v>345</v>
      </c>
      <c r="B347">
        <v>1.0028051079144301E-3</v>
      </c>
    </row>
    <row r="348" spans="1:2" x14ac:dyDescent="0.3">
      <c r="A348">
        <v>346</v>
      </c>
      <c r="B348">
        <v>1.00082552882112E-3</v>
      </c>
    </row>
    <row r="349" spans="1:2" x14ac:dyDescent="0.3">
      <c r="A349">
        <v>347</v>
      </c>
      <c r="B349">
        <v>9.9956070166944307E-4</v>
      </c>
    </row>
    <row r="350" spans="1:2" x14ac:dyDescent="0.3">
      <c r="A350">
        <v>348</v>
      </c>
      <c r="B350">
        <v>1.00297363612457E-3</v>
      </c>
    </row>
    <row r="351" spans="1:2" x14ac:dyDescent="0.3">
      <c r="A351">
        <v>349</v>
      </c>
      <c r="B351">
        <v>9.9665941941921399E-4</v>
      </c>
    </row>
    <row r="352" spans="1:2" x14ac:dyDescent="0.3">
      <c r="A352">
        <v>350</v>
      </c>
      <c r="B352">
        <v>9.9507631997110008E-4</v>
      </c>
    </row>
    <row r="353" spans="1:2" x14ac:dyDescent="0.3">
      <c r="A353">
        <v>351</v>
      </c>
      <c r="B353">
        <v>9.9247698629730094E-4</v>
      </c>
    </row>
    <row r="354" spans="1:2" x14ac:dyDescent="0.3">
      <c r="A354">
        <v>352</v>
      </c>
      <c r="B354">
        <v>9.9415803108665189E-4</v>
      </c>
    </row>
    <row r="355" spans="1:2" x14ac:dyDescent="0.3">
      <c r="A355">
        <v>353</v>
      </c>
      <c r="B355">
        <v>9.9072475927892696E-4</v>
      </c>
    </row>
    <row r="356" spans="1:2" x14ac:dyDescent="0.3">
      <c r="A356">
        <v>354</v>
      </c>
      <c r="B356">
        <v>9.9067662572366192E-4</v>
      </c>
    </row>
    <row r="357" spans="1:2" x14ac:dyDescent="0.3">
      <c r="A357">
        <v>355</v>
      </c>
      <c r="B357">
        <v>9.9390159265435804E-4</v>
      </c>
    </row>
    <row r="358" spans="1:2" x14ac:dyDescent="0.3">
      <c r="A358">
        <v>356</v>
      </c>
      <c r="B358">
        <v>9.8719492865768205E-4</v>
      </c>
    </row>
    <row r="359" spans="1:2" x14ac:dyDescent="0.3">
      <c r="A359">
        <v>357</v>
      </c>
      <c r="B359">
        <v>9.8295112583855E-4</v>
      </c>
    </row>
    <row r="360" spans="1:2" x14ac:dyDescent="0.3">
      <c r="A360">
        <v>358</v>
      </c>
      <c r="B360">
        <v>9.8167244318425606E-4</v>
      </c>
    </row>
    <row r="361" spans="1:2" x14ac:dyDescent="0.3">
      <c r="A361">
        <v>359</v>
      </c>
      <c r="B361">
        <v>9.7732562266595897E-4</v>
      </c>
    </row>
    <row r="362" spans="1:2" x14ac:dyDescent="0.3">
      <c r="A362">
        <v>360</v>
      </c>
      <c r="B362">
        <v>9.8025831975771501E-4</v>
      </c>
    </row>
    <row r="363" spans="1:2" x14ac:dyDescent="0.3">
      <c r="A363">
        <v>361</v>
      </c>
      <c r="B363">
        <v>9.7210720050120499E-4</v>
      </c>
    </row>
    <row r="364" spans="1:2" x14ac:dyDescent="0.3">
      <c r="A364">
        <v>362</v>
      </c>
      <c r="B364">
        <v>9.70816009280566E-4</v>
      </c>
    </row>
    <row r="365" spans="1:2" x14ac:dyDescent="0.3">
      <c r="A365">
        <v>363</v>
      </c>
      <c r="B365">
        <v>9.68862747117717E-4</v>
      </c>
    </row>
    <row r="366" spans="1:2" x14ac:dyDescent="0.3">
      <c r="A366">
        <v>364</v>
      </c>
      <c r="B366">
        <v>9.6678975536303798E-4</v>
      </c>
    </row>
    <row r="367" spans="1:2" x14ac:dyDescent="0.3">
      <c r="A367">
        <v>365</v>
      </c>
      <c r="B367">
        <v>9.6424877839198597E-4</v>
      </c>
    </row>
    <row r="368" spans="1:2" x14ac:dyDescent="0.3">
      <c r="A368">
        <v>366</v>
      </c>
      <c r="B368">
        <v>9.7335681898676305E-4</v>
      </c>
    </row>
    <row r="369" spans="1:2" x14ac:dyDescent="0.3">
      <c r="A369">
        <v>367</v>
      </c>
      <c r="B369">
        <v>9.797428238728389E-4</v>
      </c>
    </row>
    <row r="370" spans="1:2" x14ac:dyDescent="0.3">
      <c r="A370">
        <v>368</v>
      </c>
      <c r="B370">
        <v>9.7627156999033305E-4</v>
      </c>
    </row>
    <row r="371" spans="1:2" x14ac:dyDescent="0.3">
      <c r="A371">
        <v>369</v>
      </c>
      <c r="B371">
        <v>9.8300389053709489E-4</v>
      </c>
    </row>
    <row r="372" spans="1:2" x14ac:dyDescent="0.3">
      <c r="A372">
        <v>370</v>
      </c>
      <c r="B372">
        <v>9.8434351170571702E-4</v>
      </c>
    </row>
    <row r="373" spans="1:2" x14ac:dyDescent="0.3">
      <c r="A373">
        <v>371</v>
      </c>
      <c r="B373">
        <v>9.8148545086352798E-4</v>
      </c>
    </row>
    <row r="374" spans="1:2" x14ac:dyDescent="0.3">
      <c r="A374">
        <v>372</v>
      </c>
      <c r="B374">
        <v>9.8245307907522499E-4</v>
      </c>
    </row>
    <row r="375" spans="1:2" x14ac:dyDescent="0.3">
      <c r="A375">
        <v>373</v>
      </c>
      <c r="B375">
        <v>9.864946878863929E-4</v>
      </c>
    </row>
    <row r="376" spans="1:2" x14ac:dyDescent="0.3">
      <c r="A376">
        <v>374</v>
      </c>
      <c r="B376">
        <v>9.9262388231617193E-4</v>
      </c>
    </row>
    <row r="377" spans="1:2" x14ac:dyDescent="0.3">
      <c r="A377">
        <v>375</v>
      </c>
      <c r="B377">
        <v>9.894533107636281E-4</v>
      </c>
    </row>
    <row r="378" spans="1:2" x14ac:dyDescent="0.3">
      <c r="A378">
        <v>376</v>
      </c>
      <c r="B378">
        <v>9.9089918491677303E-4</v>
      </c>
    </row>
    <row r="379" spans="1:2" x14ac:dyDescent="0.3">
      <c r="A379">
        <v>377</v>
      </c>
      <c r="B379">
        <v>9.9635276414254009E-4</v>
      </c>
    </row>
    <row r="380" spans="1:2" x14ac:dyDescent="0.3">
      <c r="A380">
        <v>378</v>
      </c>
      <c r="B380">
        <v>1.0019803963788199E-3</v>
      </c>
    </row>
    <row r="381" spans="1:2" x14ac:dyDescent="0.3">
      <c r="A381">
        <v>379</v>
      </c>
      <c r="B381">
        <v>1.01080050563211E-3</v>
      </c>
    </row>
    <row r="382" spans="1:2" x14ac:dyDescent="0.3">
      <c r="A382">
        <v>380</v>
      </c>
      <c r="B382">
        <v>1.0106684783623501E-3</v>
      </c>
    </row>
    <row r="383" spans="1:2" x14ac:dyDescent="0.3">
      <c r="A383">
        <v>381</v>
      </c>
      <c r="B383">
        <v>1.01244697739072E-3</v>
      </c>
    </row>
    <row r="384" spans="1:2" x14ac:dyDescent="0.3">
      <c r="A384">
        <v>382</v>
      </c>
      <c r="B384">
        <v>1.02233445835762E-3</v>
      </c>
    </row>
    <row r="385" spans="1:2" x14ac:dyDescent="0.3">
      <c r="A385">
        <v>383</v>
      </c>
      <c r="B385">
        <v>1.0257371862520601E-3</v>
      </c>
    </row>
    <row r="386" spans="1:2" x14ac:dyDescent="0.3">
      <c r="A386">
        <v>384</v>
      </c>
      <c r="B386">
        <v>1.03365484509029E-3</v>
      </c>
    </row>
    <row r="387" spans="1:2" x14ac:dyDescent="0.3">
      <c r="A387">
        <v>385</v>
      </c>
      <c r="B387">
        <v>1.03096648603394E-3</v>
      </c>
    </row>
    <row r="388" spans="1:2" x14ac:dyDescent="0.3">
      <c r="A388">
        <v>386</v>
      </c>
      <c r="B388">
        <v>1.0330656414157E-3</v>
      </c>
    </row>
    <row r="389" spans="1:2" x14ac:dyDescent="0.3">
      <c r="A389">
        <v>387</v>
      </c>
      <c r="B389">
        <v>1.0376093004861101E-3</v>
      </c>
    </row>
    <row r="390" spans="1:2" x14ac:dyDescent="0.3">
      <c r="A390">
        <v>388</v>
      </c>
      <c r="B390">
        <v>1.0416439450404299E-3</v>
      </c>
    </row>
    <row r="391" spans="1:2" x14ac:dyDescent="0.3">
      <c r="A391">
        <v>389</v>
      </c>
      <c r="B391">
        <v>1.0470915732762999E-3</v>
      </c>
    </row>
    <row r="392" spans="1:2" x14ac:dyDescent="0.3">
      <c r="A392">
        <v>390</v>
      </c>
      <c r="B392">
        <v>1.0434028615775601E-3</v>
      </c>
    </row>
    <row r="393" spans="1:2" x14ac:dyDescent="0.3">
      <c r="A393">
        <v>391</v>
      </c>
      <c r="B393">
        <v>1.0455497836529999E-3</v>
      </c>
    </row>
    <row r="394" spans="1:2" x14ac:dyDescent="0.3">
      <c r="A394">
        <v>392</v>
      </c>
      <c r="B394">
        <v>1.0459654413976899E-3</v>
      </c>
    </row>
    <row r="395" spans="1:2" x14ac:dyDescent="0.3">
      <c r="A395">
        <v>393</v>
      </c>
      <c r="B395">
        <v>1.04734131487542E-3</v>
      </c>
    </row>
    <row r="396" spans="1:2" x14ac:dyDescent="0.3">
      <c r="A396">
        <v>394</v>
      </c>
      <c r="B396">
        <v>1.04817421466824E-3</v>
      </c>
    </row>
    <row r="397" spans="1:2" x14ac:dyDescent="0.3">
      <c r="A397">
        <v>395</v>
      </c>
      <c r="B397">
        <v>1.0493203702450599E-3</v>
      </c>
    </row>
    <row r="398" spans="1:2" x14ac:dyDescent="0.3">
      <c r="A398">
        <v>396</v>
      </c>
      <c r="B398">
        <v>1.05393020221098E-3</v>
      </c>
    </row>
    <row r="399" spans="1:2" x14ac:dyDescent="0.3">
      <c r="A399">
        <v>397</v>
      </c>
      <c r="B399">
        <v>1.05176990778582E-3</v>
      </c>
    </row>
    <row r="400" spans="1:2" x14ac:dyDescent="0.3">
      <c r="A400">
        <v>398</v>
      </c>
      <c r="B400">
        <v>1.0511220482178501E-3</v>
      </c>
    </row>
    <row r="401" spans="1:2" x14ac:dyDescent="0.3">
      <c r="A401">
        <v>399</v>
      </c>
      <c r="B401">
        <v>1.05240467090767E-3</v>
      </c>
    </row>
    <row r="402" spans="1:2" x14ac:dyDescent="0.3">
      <c r="A402">
        <v>400</v>
      </c>
      <c r="B402">
        <v>1.0522658785459499E-3</v>
      </c>
    </row>
    <row r="403" spans="1:2" x14ac:dyDescent="0.3">
      <c r="A403">
        <v>401</v>
      </c>
      <c r="B403">
        <v>1.0538638650660201E-3</v>
      </c>
    </row>
    <row r="404" spans="1:2" x14ac:dyDescent="0.3">
      <c r="A404">
        <v>402</v>
      </c>
      <c r="B404">
        <v>1.0573788914502601E-3</v>
      </c>
    </row>
    <row r="405" spans="1:2" x14ac:dyDescent="0.3">
      <c r="A405">
        <v>403</v>
      </c>
      <c r="B405">
        <v>1.0609155838397599E-3</v>
      </c>
    </row>
    <row r="406" spans="1:2" x14ac:dyDescent="0.3">
      <c r="A406">
        <v>404</v>
      </c>
      <c r="B406">
        <v>1.0624197382979601E-3</v>
      </c>
    </row>
    <row r="407" spans="1:2" x14ac:dyDescent="0.3">
      <c r="A407">
        <v>405</v>
      </c>
      <c r="B407">
        <v>1.06133534501787E-3</v>
      </c>
    </row>
    <row r="408" spans="1:2" x14ac:dyDescent="0.3">
      <c r="A408">
        <v>406</v>
      </c>
      <c r="B408">
        <v>1.0614993893049601E-3</v>
      </c>
    </row>
    <row r="409" spans="1:2" x14ac:dyDescent="0.3">
      <c r="A409">
        <v>407</v>
      </c>
      <c r="B409">
        <v>1.0621331582856999E-3</v>
      </c>
    </row>
    <row r="410" spans="1:2" x14ac:dyDescent="0.3">
      <c r="A410">
        <v>408</v>
      </c>
      <c r="B410">
        <v>1.0626523911558699E-3</v>
      </c>
    </row>
    <row r="411" spans="1:2" x14ac:dyDescent="0.3">
      <c r="A411">
        <v>409</v>
      </c>
      <c r="B411">
        <v>1.0654048274716999E-3</v>
      </c>
    </row>
    <row r="412" spans="1:2" x14ac:dyDescent="0.3">
      <c r="A412">
        <v>410</v>
      </c>
      <c r="B412">
        <v>1.0641603481635301E-3</v>
      </c>
    </row>
    <row r="413" spans="1:2" x14ac:dyDescent="0.3">
      <c r="A413">
        <v>411</v>
      </c>
      <c r="B413">
        <v>1.06259685667863E-3</v>
      </c>
    </row>
    <row r="414" spans="1:2" x14ac:dyDescent="0.3">
      <c r="A414">
        <v>412</v>
      </c>
      <c r="B414">
        <v>1.0612738141781001E-3</v>
      </c>
    </row>
    <row r="415" spans="1:2" x14ac:dyDescent="0.3">
      <c r="A415">
        <v>413</v>
      </c>
      <c r="B415">
        <v>1.06103697828805E-3</v>
      </c>
    </row>
    <row r="416" spans="1:2" x14ac:dyDescent="0.3">
      <c r="A416">
        <v>414</v>
      </c>
      <c r="B416">
        <v>1.06462740807949E-3</v>
      </c>
    </row>
    <row r="417" spans="1:2" x14ac:dyDescent="0.3">
      <c r="A417">
        <v>415</v>
      </c>
      <c r="B417">
        <v>1.06835617368872E-3</v>
      </c>
    </row>
    <row r="418" spans="1:2" x14ac:dyDescent="0.3">
      <c r="A418">
        <v>416</v>
      </c>
      <c r="B418">
        <v>1.0700744167463101E-3</v>
      </c>
    </row>
    <row r="419" spans="1:2" x14ac:dyDescent="0.3">
      <c r="A419">
        <v>417</v>
      </c>
      <c r="B419">
        <v>1.0748483328208501E-3</v>
      </c>
    </row>
    <row r="420" spans="1:2" x14ac:dyDescent="0.3">
      <c r="A420">
        <v>418</v>
      </c>
      <c r="B420">
        <v>1.06919304129633E-3</v>
      </c>
    </row>
    <row r="421" spans="1:2" x14ac:dyDescent="0.3">
      <c r="A421">
        <v>419</v>
      </c>
      <c r="B421">
        <v>1.06833791770279E-3</v>
      </c>
    </row>
    <row r="422" spans="1:2" x14ac:dyDescent="0.3">
      <c r="A422">
        <v>420</v>
      </c>
      <c r="B422">
        <v>1.067865243554E-3</v>
      </c>
    </row>
    <row r="423" spans="1:2" x14ac:dyDescent="0.3">
      <c r="A423">
        <v>421</v>
      </c>
      <c r="B423">
        <v>1.06641021356516E-3</v>
      </c>
    </row>
    <row r="424" spans="1:2" x14ac:dyDescent="0.3">
      <c r="A424">
        <v>422</v>
      </c>
      <c r="B424">
        <v>1.0663270930359201E-3</v>
      </c>
    </row>
    <row r="425" spans="1:2" x14ac:dyDescent="0.3">
      <c r="A425">
        <v>423</v>
      </c>
      <c r="B425">
        <v>1.0658001137790101E-3</v>
      </c>
    </row>
    <row r="426" spans="1:2" x14ac:dyDescent="0.3">
      <c r="A426">
        <v>424</v>
      </c>
      <c r="B426">
        <v>1.07346260806084E-3</v>
      </c>
    </row>
    <row r="427" spans="1:2" x14ac:dyDescent="0.3">
      <c r="A427">
        <v>425</v>
      </c>
      <c r="B427">
        <v>1.08012500548583E-3</v>
      </c>
    </row>
    <row r="428" spans="1:2" x14ac:dyDescent="0.3">
      <c r="A428">
        <v>426</v>
      </c>
      <c r="B428">
        <v>1.0777171959965299E-3</v>
      </c>
    </row>
    <row r="429" spans="1:2" x14ac:dyDescent="0.3">
      <c r="A429">
        <v>427</v>
      </c>
      <c r="B429">
        <v>1.07831036558364E-3</v>
      </c>
    </row>
    <row r="430" spans="1:2" x14ac:dyDescent="0.3">
      <c r="A430">
        <v>428</v>
      </c>
      <c r="B430">
        <v>1.0760338095681301E-3</v>
      </c>
    </row>
    <row r="431" spans="1:2" x14ac:dyDescent="0.3">
      <c r="A431">
        <v>429</v>
      </c>
      <c r="B431">
        <v>1.0734642552932801E-3</v>
      </c>
    </row>
    <row r="432" spans="1:2" x14ac:dyDescent="0.3">
      <c r="A432">
        <v>430</v>
      </c>
      <c r="B432">
        <v>1.0716219450987001E-3</v>
      </c>
    </row>
    <row r="433" spans="1:2" x14ac:dyDescent="0.3">
      <c r="A433">
        <v>431</v>
      </c>
      <c r="B433">
        <v>1.07638874429351E-3</v>
      </c>
    </row>
    <row r="434" spans="1:2" x14ac:dyDescent="0.3">
      <c r="A434">
        <v>432</v>
      </c>
      <c r="B434">
        <v>1.0727652282235701E-3</v>
      </c>
    </row>
    <row r="435" spans="1:2" x14ac:dyDescent="0.3">
      <c r="A435">
        <v>433</v>
      </c>
      <c r="B435">
        <v>1.0719523786184399E-3</v>
      </c>
    </row>
    <row r="436" spans="1:2" x14ac:dyDescent="0.3">
      <c r="A436">
        <v>434</v>
      </c>
      <c r="B436">
        <v>1.07236179279218E-3</v>
      </c>
    </row>
    <row r="437" spans="1:2" x14ac:dyDescent="0.3">
      <c r="A437">
        <v>435</v>
      </c>
      <c r="B437">
        <v>1.0731068444561E-3</v>
      </c>
    </row>
    <row r="438" spans="1:2" x14ac:dyDescent="0.3">
      <c r="A438">
        <v>436</v>
      </c>
      <c r="B438">
        <v>1.0741059344491499E-3</v>
      </c>
    </row>
    <row r="439" spans="1:2" x14ac:dyDescent="0.3">
      <c r="A439">
        <v>437</v>
      </c>
      <c r="B439">
        <v>1.07401475239444E-3</v>
      </c>
    </row>
    <row r="440" spans="1:2" x14ac:dyDescent="0.3">
      <c r="A440">
        <v>438</v>
      </c>
      <c r="B440">
        <v>1.0746338412132299E-3</v>
      </c>
    </row>
    <row r="441" spans="1:2" x14ac:dyDescent="0.3">
      <c r="A441">
        <v>439</v>
      </c>
      <c r="B441">
        <v>1.07451855968046E-3</v>
      </c>
    </row>
    <row r="442" spans="1:2" x14ac:dyDescent="0.3">
      <c r="A442">
        <v>440</v>
      </c>
      <c r="B442">
        <v>1.0746029107906801E-3</v>
      </c>
    </row>
    <row r="443" spans="1:2" x14ac:dyDescent="0.3">
      <c r="A443">
        <v>441</v>
      </c>
      <c r="B443">
        <v>1.07438979922784E-3</v>
      </c>
    </row>
    <row r="444" spans="1:2" x14ac:dyDescent="0.3">
      <c r="A444">
        <v>442</v>
      </c>
      <c r="B444">
        <v>1.06997606177391E-3</v>
      </c>
    </row>
    <row r="445" spans="1:2" x14ac:dyDescent="0.3">
      <c r="A445">
        <v>443</v>
      </c>
      <c r="B445">
        <v>1.07120641110817E-3</v>
      </c>
    </row>
    <row r="446" spans="1:2" x14ac:dyDescent="0.3">
      <c r="A446">
        <v>444</v>
      </c>
      <c r="B446">
        <v>1.0711656871317699E-3</v>
      </c>
    </row>
    <row r="447" spans="1:2" x14ac:dyDescent="0.3">
      <c r="A447">
        <v>445</v>
      </c>
      <c r="B447">
        <v>1.0754658996517999E-3</v>
      </c>
    </row>
    <row r="448" spans="1:2" x14ac:dyDescent="0.3">
      <c r="A448">
        <v>446</v>
      </c>
      <c r="B448">
        <v>1.0790526026457001E-3</v>
      </c>
    </row>
    <row r="449" spans="1:2" x14ac:dyDescent="0.3">
      <c r="A449">
        <v>447</v>
      </c>
      <c r="B449">
        <v>1.0874264683620699E-3</v>
      </c>
    </row>
    <row r="450" spans="1:2" x14ac:dyDescent="0.3">
      <c r="A450">
        <v>448</v>
      </c>
      <c r="B450">
        <v>1.08779978875531E-3</v>
      </c>
    </row>
    <row r="451" spans="1:2" x14ac:dyDescent="0.3">
      <c r="A451">
        <v>449</v>
      </c>
      <c r="B451">
        <v>1.09181902781928E-3</v>
      </c>
    </row>
    <row r="452" spans="1:2" x14ac:dyDescent="0.3">
      <c r="A452">
        <v>450</v>
      </c>
      <c r="B452">
        <v>1.09323209899821E-3</v>
      </c>
    </row>
    <row r="453" spans="1:2" x14ac:dyDescent="0.3">
      <c r="A453">
        <v>451</v>
      </c>
      <c r="B453">
        <v>1.0940124014963499E-3</v>
      </c>
    </row>
    <row r="454" spans="1:2" x14ac:dyDescent="0.3">
      <c r="A454">
        <v>452</v>
      </c>
      <c r="B454">
        <v>1.09517430941412E-3</v>
      </c>
    </row>
    <row r="455" spans="1:2" x14ac:dyDescent="0.3">
      <c r="A455">
        <v>453</v>
      </c>
      <c r="B455">
        <v>1.0994667125417E-3</v>
      </c>
    </row>
    <row r="456" spans="1:2" x14ac:dyDescent="0.3">
      <c r="A456">
        <v>454</v>
      </c>
      <c r="B456">
        <v>1.1009539482566E-3</v>
      </c>
    </row>
    <row r="457" spans="1:2" x14ac:dyDescent="0.3">
      <c r="A457">
        <v>455</v>
      </c>
      <c r="B457">
        <v>1.10376048122542E-3</v>
      </c>
    </row>
    <row r="458" spans="1:2" x14ac:dyDescent="0.3">
      <c r="A458">
        <v>456</v>
      </c>
      <c r="B458">
        <v>1.10661873010571E-3</v>
      </c>
    </row>
    <row r="459" spans="1:2" x14ac:dyDescent="0.3">
      <c r="A459">
        <v>457</v>
      </c>
      <c r="B459">
        <v>1.10863453690086E-3</v>
      </c>
    </row>
    <row r="460" spans="1:2" x14ac:dyDescent="0.3">
      <c r="A460">
        <v>458</v>
      </c>
      <c r="B460">
        <v>1.11367727832438E-3</v>
      </c>
    </row>
    <row r="461" spans="1:2" x14ac:dyDescent="0.3">
      <c r="A461">
        <v>459</v>
      </c>
      <c r="B461">
        <v>1.11754234632933E-3</v>
      </c>
    </row>
    <row r="462" spans="1:2" x14ac:dyDescent="0.3">
      <c r="A462">
        <v>460</v>
      </c>
      <c r="B462">
        <v>1.1256430966191701E-3</v>
      </c>
    </row>
    <row r="463" spans="1:2" x14ac:dyDescent="0.3">
      <c r="A463">
        <v>461</v>
      </c>
      <c r="B463">
        <v>1.12694557873008E-3</v>
      </c>
    </row>
    <row r="464" spans="1:2" x14ac:dyDescent="0.3">
      <c r="A464">
        <v>462</v>
      </c>
      <c r="B464">
        <v>1.1327564987923999E-3</v>
      </c>
    </row>
    <row r="465" spans="1:2" x14ac:dyDescent="0.3">
      <c r="A465">
        <v>463</v>
      </c>
      <c r="B465">
        <v>1.13234086792314E-3</v>
      </c>
    </row>
    <row r="466" spans="1:2" x14ac:dyDescent="0.3">
      <c r="A466">
        <v>464</v>
      </c>
      <c r="B466">
        <v>1.1356006893118401E-3</v>
      </c>
    </row>
    <row r="467" spans="1:2" x14ac:dyDescent="0.3">
      <c r="A467">
        <v>465</v>
      </c>
      <c r="B467">
        <v>1.13578408907891E-3</v>
      </c>
    </row>
    <row r="468" spans="1:2" x14ac:dyDescent="0.3">
      <c r="A468">
        <v>466</v>
      </c>
      <c r="B468">
        <v>1.1381348316072801E-3</v>
      </c>
    </row>
    <row r="469" spans="1:2" x14ac:dyDescent="0.3">
      <c r="A469">
        <v>467</v>
      </c>
      <c r="B469">
        <v>1.1388938990522599E-3</v>
      </c>
    </row>
    <row r="470" spans="1:2" x14ac:dyDescent="0.3">
      <c r="A470">
        <v>468</v>
      </c>
      <c r="B470">
        <v>1.1429785297351401E-3</v>
      </c>
    </row>
    <row r="471" spans="1:2" x14ac:dyDescent="0.3">
      <c r="A471">
        <v>469</v>
      </c>
      <c r="B471">
        <v>1.1450228161587501E-3</v>
      </c>
    </row>
    <row r="472" spans="1:2" x14ac:dyDescent="0.3">
      <c r="A472">
        <v>470</v>
      </c>
      <c r="B472">
        <v>1.14743609084074E-3</v>
      </c>
    </row>
    <row r="473" spans="1:2" x14ac:dyDescent="0.3">
      <c r="A473">
        <v>471</v>
      </c>
      <c r="B473">
        <v>1.1538971276805201E-3</v>
      </c>
    </row>
    <row r="474" spans="1:2" x14ac:dyDescent="0.3">
      <c r="A474">
        <v>472</v>
      </c>
      <c r="B474">
        <v>1.16012948158891E-3</v>
      </c>
    </row>
    <row r="475" spans="1:2" x14ac:dyDescent="0.3">
      <c r="A475">
        <v>473</v>
      </c>
      <c r="B475">
        <v>1.16888987342784E-3</v>
      </c>
    </row>
    <row r="476" spans="1:2" x14ac:dyDescent="0.3">
      <c r="A476">
        <v>474</v>
      </c>
      <c r="B476">
        <v>1.17552180499457E-3</v>
      </c>
    </row>
    <row r="477" spans="1:2" x14ac:dyDescent="0.3">
      <c r="A477">
        <v>475</v>
      </c>
      <c r="B477">
        <v>1.18551594571496E-3</v>
      </c>
    </row>
    <row r="478" spans="1:2" x14ac:dyDescent="0.3">
      <c r="A478">
        <v>476</v>
      </c>
      <c r="B478">
        <v>1.1924649996921E-3</v>
      </c>
    </row>
    <row r="479" spans="1:2" x14ac:dyDescent="0.3">
      <c r="A479">
        <v>477</v>
      </c>
      <c r="B479">
        <v>1.1986394302366001E-3</v>
      </c>
    </row>
    <row r="480" spans="1:2" x14ac:dyDescent="0.3">
      <c r="A480">
        <v>478</v>
      </c>
      <c r="B480">
        <v>1.20331984333001E-3</v>
      </c>
    </row>
    <row r="481" spans="1:2" x14ac:dyDescent="0.3">
      <c r="A481">
        <v>479</v>
      </c>
      <c r="B481">
        <v>1.2096987767177101E-3</v>
      </c>
    </row>
    <row r="482" spans="1:2" x14ac:dyDescent="0.3">
      <c r="A482">
        <v>480</v>
      </c>
      <c r="B482">
        <v>1.21298046444021E-3</v>
      </c>
    </row>
    <row r="483" spans="1:2" x14ac:dyDescent="0.3">
      <c r="A483">
        <v>481</v>
      </c>
      <c r="B483">
        <v>1.2160233523905201E-3</v>
      </c>
    </row>
    <row r="484" spans="1:2" x14ac:dyDescent="0.3">
      <c r="A484">
        <v>482</v>
      </c>
      <c r="B484">
        <v>1.2199620986889999E-3</v>
      </c>
    </row>
    <row r="485" spans="1:2" x14ac:dyDescent="0.3">
      <c r="A485">
        <v>483</v>
      </c>
      <c r="B485">
        <v>1.22344639815785E-3</v>
      </c>
    </row>
    <row r="486" spans="1:2" x14ac:dyDescent="0.3">
      <c r="A486">
        <v>484</v>
      </c>
      <c r="B486">
        <v>1.22428375188521E-3</v>
      </c>
    </row>
    <row r="487" spans="1:2" x14ac:dyDescent="0.3">
      <c r="A487">
        <v>485</v>
      </c>
      <c r="B487">
        <v>1.22874641077598E-3</v>
      </c>
    </row>
    <row r="488" spans="1:2" x14ac:dyDescent="0.3">
      <c r="A488">
        <v>486</v>
      </c>
      <c r="B488">
        <v>1.22764270331787E-3</v>
      </c>
    </row>
    <row r="489" spans="1:2" x14ac:dyDescent="0.3">
      <c r="A489">
        <v>487</v>
      </c>
      <c r="B489">
        <v>1.23272615563496E-3</v>
      </c>
    </row>
    <row r="490" spans="1:2" x14ac:dyDescent="0.3">
      <c r="A490">
        <v>488</v>
      </c>
      <c r="B490">
        <v>1.23703194481915E-3</v>
      </c>
    </row>
    <row r="491" spans="1:2" x14ac:dyDescent="0.3">
      <c r="A491">
        <v>489</v>
      </c>
      <c r="B491">
        <v>1.24474309383468E-3</v>
      </c>
    </row>
    <row r="492" spans="1:2" x14ac:dyDescent="0.3">
      <c r="A492">
        <v>490</v>
      </c>
      <c r="B492">
        <v>1.2535093746233099E-3</v>
      </c>
    </row>
    <row r="493" spans="1:2" x14ac:dyDescent="0.3">
      <c r="A493">
        <v>491</v>
      </c>
      <c r="B493">
        <v>1.26148758916395E-3</v>
      </c>
    </row>
    <row r="494" spans="1:2" x14ac:dyDescent="0.3">
      <c r="A494">
        <v>492</v>
      </c>
      <c r="B494">
        <v>1.26613634990948E-3</v>
      </c>
    </row>
    <row r="495" spans="1:2" x14ac:dyDescent="0.3">
      <c r="A495">
        <v>493</v>
      </c>
      <c r="B495">
        <v>1.2707178330871099E-3</v>
      </c>
    </row>
    <row r="496" spans="1:2" x14ac:dyDescent="0.3">
      <c r="A496">
        <v>494</v>
      </c>
      <c r="B496">
        <v>1.2762842505889499E-3</v>
      </c>
    </row>
    <row r="497" spans="1:2" x14ac:dyDescent="0.3">
      <c r="A497">
        <v>495</v>
      </c>
      <c r="B497">
        <v>1.2808252189846E-3</v>
      </c>
    </row>
    <row r="498" spans="1:2" x14ac:dyDescent="0.3">
      <c r="A498">
        <v>496</v>
      </c>
      <c r="B498">
        <v>1.28636305817739E-3</v>
      </c>
    </row>
    <row r="499" spans="1:2" x14ac:dyDescent="0.3">
      <c r="A499">
        <v>497</v>
      </c>
      <c r="B499">
        <v>1.29121237817555E-3</v>
      </c>
    </row>
    <row r="500" spans="1:2" x14ac:dyDescent="0.3">
      <c r="A500">
        <v>498</v>
      </c>
      <c r="B500">
        <v>1.2940060948068699E-3</v>
      </c>
    </row>
    <row r="501" spans="1:2" x14ac:dyDescent="0.3">
      <c r="A501">
        <v>499</v>
      </c>
      <c r="B501">
        <v>1.2917022300013401E-3</v>
      </c>
    </row>
    <row r="502" spans="1:2" x14ac:dyDescent="0.3">
      <c r="A502">
        <v>500</v>
      </c>
      <c r="B502">
        <v>1.2940406347993301E-3</v>
      </c>
    </row>
    <row r="503" spans="1:2" x14ac:dyDescent="0.3">
      <c r="A503">
        <v>501</v>
      </c>
      <c r="B503">
        <v>1.2930644771439899E-3</v>
      </c>
    </row>
    <row r="504" spans="1:2" x14ac:dyDescent="0.3">
      <c r="A504">
        <v>502</v>
      </c>
      <c r="B504">
        <v>1.2953365015588899E-3</v>
      </c>
    </row>
    <row r="505" spans="1:2" x14ac:dyDescent="0.3">
      <c r="A505">
        <v>503</v>
      </c>
      <c r="B505">
        <v>1.3025070102920199E-3</v>
      </c>
    </row>
    <row r="506" spans="1:2" x14ac:dyDescent="0.3">
      <c r="A506">
        <v>504</v>
      </c>
      <c r="B506">
        <v>1.30298193227661E-3</v>
      </c>
    </row>
    <row r="507" spans="1:2" x14ac:dyDescent="0.3">
      <c r="A507">
        <v>505</v>
      </c>
      <c r="B507">
        <v>1.30627822953042E-3</v>
      </c>
    </row>
    <row r="508" spans="1:2" x14ac:dyDescent="0.3">
      <c r="A508">
        <v>506</v>
      </c>
      <c r="B508">
        <v>1.3085740141591099E-3</v>
      </c>
    </row>
    <row r="509" spans="1:2" x14ac:dyDescent="0.3">
      <c r="A509">
        <v>507</v>
      </c>
      <c r="B509">
        <v>1.3146907082833099E-3</v>
      </c>
    </row>
    <row r="510" spans="1:2" x14ac:dyDescent="0.3">
      <c r="A510">
        <v>508</v>
      </c>
      <c r="B510">
        <v>1.32005166281095E-3</v>
      </c>
    </row>
    <row r="511" spans="1:2" x14ac:dyDescent="0.3">
      <c r="A511">
        <v>509</v>
      </c>
      <c r="B511">
        <v>1.3260594168365599E-3</v>
      </c>
    </row>
    <row r="512" spans="1:2" x14ac:dyDescent="0.3">
      <c r="A512">
        <v>510</v>
      </c>
      <c r="B512">
        <v>1.32975452291449E-3</v>
      </c>
    </row>
    <row r="513" spans="1:2" x14ac:dyDescent="0.3">
      <c r="A513">
        <v>511</v>
      </c>
      <c r="B513">
        <v>1.33571104828328E-3</v>
      </c>
    </row>
    <row r="514" spans="1:2" x14ac:dyDescent="0.3">
      <c r="A514">
        <v>512</v>
      </c>
      <c r="B514">
        <v>1.34155705319784E-3</v>
      </c>
    </row>
    <row r="515" spans="1:2" x14ac:dyDescent="0.3">
      <c r="A515">
        <v>513</v>
      </c>
      <c r="B515">
        <v>1.34640903566091E-3</v>
      </c>
    </row>
    <row r="516" spans="1:2" x14ac:dyDescent="0.3">
      <c r="A516">
        <v>514</v>
      </c>
      <c r="B516">
        <v>1.35241050862143E-3</v>
      </c>
    </row>
    <row r="517" spans="1:2" x14ac:dyDescent="0.3">
      <c r="A517">
        <v>515</v>
      </c>
      <c r="B517">
        <v>1.3578180989398201E-3</v>
      </c>
    </row>
    <row r="518" spans="1:2" x14ac:dyDescent="0.3">
      <c r="A518">
        <v>516</v>
      </c>
      <c r="B518">
        <v>1.36922648200756E-3</v>
      </c>
    </row>
    <row r="519" spans="1:2" x14ac:dyDescent="0.3">
      <c r="A519">
        <v>517</v>
      </c>
      <c r="B519">
        <v>1.3711780001148201E-3</v>
      </c>
    </row>
    <row r="520" spans="1:2" x14ac:dyDescent="0.3">
      <c r="A520">
        <v>518</v>
      </c>
      <c r="B520">
        <v>1.37810691038939E-3</v>
      </c>
    </row>
    <row r="521" spans="1:2" x14ac:dyDescent="0.3">
      <c r="A521">
        <v>519</v>
      </c>
      <c r="B521">
        <v>1.3825036666822101E-3</v>
      </c>
    </row>
    <row r="522" spans="1:2" x14ac:dyDescent="0.3">
      <c r="A522">
        <v>520</v>
      </c>
      <c r="B522">
        <v>1.38849214242296E-3</v>
      </c>
    </row>
    <row r="523" spans="1:2" x14ac:dyDescent="0.3">
      <c r="A523">
        <v>521</v>
      </c>
      <c r="B523">
        <v>1.3924673122044701E-3</v>
      </c>
    </row>
    <row r="524" spans="1:2" x14ac:dyDescent="0.3">
      <c r="A524">
        <v>522</v>
      </c>
      <c r="B524">
        <v>1.3956291915582801E-3</v>
      </c>
    </row>
    <row r="525" spans="1:2" x14ac:dyDescent="0.3">
      <c r="A525">
        <v>523</v>
      </c>
      <c r="B525">
        <v>1.4064122425644101E-3</v>
      </c>
    </row>
    <row r="526" spans="1:2" x14ac:dyDescent="0.3">
      <c r="A526">
        <v>524</v>
      </c>
      <c r="B526">
        <v>1.41043828982204E-3</v>
      </c>
    </row>
    <row r="527" spans="1:2" x14ac:dyDescent="0.3">
      <c r="A527">
        <v>525</v>
      </c>
      <c r="B527">
        <v>1.4120255695839899E-3</v>
      </c>
    </row>
    <row r="528" spans="1:2" x14ac:dyDescent="0.3">
      <c r="A528">
        <v>526</v>
      </c>
      <c r="B528">
        <v>1.41838091783046E-3</v>
      </c>
    </row>
    <row r="529" spans="1:2" x14ac:dyDescent="0.3">
      <c r="A529">
        <v>527</v>
      </c>
      <c r="B529">
        <v>1.4240992854231899E-3</v>
      </c>
    </row>
    <row r="530" spans="1:2" x14ac:dyDescent="0.3">
      <c r="A530">
        <v>528</v>
      </c>
      <c r="B530">
        <v>1.42988872061047E-3</v>
      </c>
    </row>
    <row r="531" spans="1:2" x14ac:dyDescent="0.3">
      <c r="A531">
        <v>529</v>
      </c>
      <c r="B531">
        <v>1.4309671477514801E-3</v>
      </c>
    </row>
    <row r="532" spans="1:2" x14ac:dyDescent="0.3">
      <c r="A532">
        <v>530</v>
      </c>
      <c r="B532">
        <v>1.4375374960413599E-3</v>
      </c>
    </row>
    <row r="533" spans="1:2" x14ac:dyDescent="0.3">
      <c r="A533">
        <v>531</v>
      </c>
      <c r="B533">
        <v>1.4406728910018099E-3</v>
      </c>
    </row>
    <row r="534" spans="1:2" x14ac:dyDescent="0.3">
      <c r="A534">
        <v>532</v>
      </c>
      <c r="B534">
        <v>1.4475113694100801E-3</v>
      </c>
    </row>
    <row r="535" spans="1:2" x14ac:dyDescent="0.3">
      <c r="A535">
        <v>533</v>
      </c>
      <c r="B535">
        <v>1.45222831091193E-3</v>
      </c>
    </row>
    <row r="536" spans="1:2" x14ac:dyDescent="0.3">
      <c r="A536">
        <v>534</v>
      </c>
      <c r="B536">
        <v>1.45532658506243E-3</v>
      </c>
    </row>
    <row r="537" spans="1:2" x14ac:dyDescent="0.3">
      <c r="A537">
        <v>535</v>
      </c>
      <c r="B537">
        <v>1.46556535560703E-3</v>
      </c>
    </row>
    <row r="538" spans="1:2" x14ac:dyDescent="0.3">
      <c r="A538">
        <v>536</v>
      </c>
      <c r="B538">
        <v>1.4669403947873E-3</v>
      </c>
    </row>
    <row r="539" spans="1:2" x14ac:dyDescent="0.3">
      <c r="A539">
        <v>537</v>
      </c>
      <c r="B539">
        <v>1.47678061136728E-3</v>
      </c>
    </row>
    <row r="540" spans="1:2" x14ac:dyDescent="0.3">
      <c r="A540">
        <v>538</v>
      </c>
      <c r="B540">
        <v>1.4778770387139401E-3</v>
      </c>
    </row>
    <row r="541" spans="1:2" x14ac:dyDescent="0.3">
      <c r="A541">
        <v>539</v>
      </c>
      <c r="B541">
        <v>1.48686289772724E-3</v>
      </c>
    </row>
    <row r="542" spans="1:2" x14ac:dyDescent="0.3">
      <c r="A542">
        <v>540</v>
      </c>
      <c r="B542">
        <v>1.4905901966664201E-3</v>
      </c>
    </row>
    <row r="543" spans="1:2" x14ac:dyDescent="0.3">
      <c r="A543">
        <v>541</v>
      </c>
      <c r="B543">
        <v>1.49480466739384E-3</v>
      </c>
    </row>
    <row r="544" spans="1:2" x14ac:dyDescent="0.3">
      <c r="A544">
        <v>542</v>
      </c>
      <c r="B544">
        <v>1.50312659968092E-3</v>
      </c>
    </row>
    <row r="545" spans="1:2" x14ac:dyDescent="0.3">
      <c r="A545">
        <v>543</v>
      </c>
      <c r="B545">
        <v>1.5044081274075501E-3</v>
      </c>
    </row>
    <row r="546" spans="1:2" x14ac:dyDescent="0.3">
      <c r="A546">
        <v>544</v>
      </c>
      <c r="B546">
        <v>1.5043238098126799E-3</v>
      </c>
    </row>
    <row r="547" spans="1:2" x14ac:dyDescent="0.3">
      <c r="A547">
        <v>545</v>
      </c>
      <c r="B547">
        <v>1.5088205985492301E-3</v>
      </c>
    </row>
    <row r="548" spans="1:2" x14ac:dyDescent="0.3">
      <c r="A548">
        <v>546</v>
      </c>
      <c r="B548">
        <v>1.5200051929091199E-3</v>
      </c>
    </row>
    <row r="549" spans="1:2" x14ac:dyDescent="0.3">
      <c r="A549">
        <v>547</v>
      </c>
      <c r="B549">
        <v>1.5296766637602299E-3</v>
      </c>
    </row>
    <row r="550" spans="1:2" x14ac:dyDescent="0.3">
      <c r="A550">
        <v>548</v>
      </c>
      <c r="B550">
        <v>1.5348937803093101E-3</v>
      </c>
    </row>
    <row r="551" spans="1:2" x14ac:dyDescent="0.3">
      <c r="A551">
        <v>549</v>
      </c>
      <c r="B551">
        <v>1.5453750869329299E-3</v>
      </c>
    </row>
    <row r="552" spans="1:2" x14ac:dyDescent="0.3">
      <c r="A552">
        <v>550</v>
      </c>
      <c r="B552">
        <v>1.5510864321972499E-3</v>
      </c>
    </row>
    <row r="553" spans="1:2" x14ac:dyDescent="0.3">
      <c r="A553">
        <v>551</v>
      </c>
      <c r="B553">
        <v>1.55970910212444E-3</v>
      </c>
    </row>
    <row r="554" spans="1:2" x14ac:dyDescent="0.3">
      <c r="A554">
        <v>552</v>
      </c>
      <c r="B554">
        <v>1.56253929515714E-3</v>
      </c>
    </row>
    <row r="555" spans="1:2" x14ac:dyDescent="0.3">
      <c r="A555">
        <v>553</v>
      </c>
      <c r="B555">
        <v>1.5610288089467201E-3</v>
      </c>
    </row>
    <row r="556" spans="1:2" x14ac:dyDescent="0.3">
      <c r="A556">
        <v>554</v>
      </c>
      <c r="B556">
        <v>1.56931434827029E-3</v>
      </c>
    </row>
    <row r="557" spans="1:2" x14ac:dyDescent="0.3">
      <c r="A557">
        <v>555</v>
      </c>
      <c r="B557">
        <v>1.5739730494724101E-3</v>
      </c>
    </row>
    <row r="558" spans="1:2" x14ac:dyDescent="0.3">
      <c r="A558">
        <v>556</v>
      </c>
      <c r="B558">
        <v>1.5764515326952399E-3</v>
      </c>
    </row>
    <row r="559" spans="1:2" x14ac:dyDescent="0.3">
      <c r="A559">
        <v>557</v>
      </c>
      <c r="B559">
        <v>1.57989303278874E-3</v>
      </c>
    </row>
    <row r="560" spans="1:2" x14ac:dyDescent="0.3">
      <c r="A560">
        <v>558</v>
      </c>
      <c r="B560">
        <v>1.5862821436194901E-3</v>
      </c>
    </row>
    <row r="561" spans="1:2" x14ac:dyDescent="0.3">
      <c r="A561">
        <v>559</v>
      </c>
      <c r="B561">
        <v>1.59232953530328E-3</v>
      </c>
    </row>
    <row r="562" spans="1:2" x14ac:dyDescent="0.3">
      <c r="A562">
        <v>560</v>
      </c>
      <c r="B562">
        <v>1.6002427854442101E-3</v>
      </c>
    </row>
    <row r="563" spans="1:2" x14ac:dyDescent="0.3">
      <c r="A563">
        <v>561</v>
      </c>
      <c r="B563">
        <v>1.6027383202301701E-3</v>
      </c>
    </row>
    <row r="564" spans="1:2" x14ac:dyDescent="0.3">
      <c r="A564">
        <v>562</v>
      </c>
      <c r="B564">
        <v>1.60601731528725E-3</v>
      </c>
    </row>
    <row r="565" spans="1:2" x14ac:dyDescent="0.3">
      <c r="A565">
        <v>563</v>
      </c>
      <c r="B565">
        <v>1.6158299289241501E-3</v>
      </c>
    </row>
    <row r="566" spans="1:2" x14ac:dyDescent="0.3">
      <c r="A566">
        <v>564</v>
      </c>
      <c r="B566">
        <v>1.6179951904150701E-3</v>
      </c>
    </row>
    <row r="567" spans="1:2" x14ac:dyDescent="0.3">
      <c r="A567">
        <v>565</v>
      </c>
      <c r="B567">
        <v>1.62328104057876E-3</v>
      </c>
    </row>
    <row r="568" spans="1:2" x14ac:dyDescent="0.3">
      <c r="A568">
        <v>566</v>
      </c>
      <c r="B568">
        <v>1.6290897406368301E-3</v>
      </c>
    </row>
    <row r="569" spans="1:2" x14ac:dyDescent="0.3">
      <c r="A569">
        <v>567</v>
      </c>
      <c r="B569">
        <v>1.6307925166295801E-3</v>
      </c>
    </row>
    <row r="570" spans="1:2" x14ac:dyDescent="0.3">
      <c r="A570">
        <v>568</v>
      </c>
      <c r="B570">
        <v>1.63310441447291E-3</v>
      </c>
    </row>
    <row r="571" spans="1:2" x14ac:dyDescent="0.3">
      <c r="A571">
        <v>569</v>
      </c>
      <c r="B571">
        <v>1.63454957631558E-3</v>
      </c>
    </row>
    <row r="572" spans="1:2" x14ac:dyDescent="0.3">
      <c r="A572">
        <v>570</v>
      </c>
      <c r="B572">
        <v>1.6403726578947801E-3</v>
      </c>
    </row>
    <row r="573" spans="1:2" x14ac:dyDescent="0.3">
      <c r="A573">
        <v>571</v>
      </c>
      <c r="B573">
        <v>1.6446169595418401E-3</v>
      </c>
    </row>
    <row r="574" spans="1:2" x14ac:dyDescent="0.3">
      <c r="A574">
        <v>572</v>
      </c>
      <c r="B574">
        <v>1.64960961879365E-3</v>
      </c>
    </row>
    <row r="575" spans="1:2" x14ac:dyDescent="0.3">
      <c r="A575">
        <v>573</v>
      </c>
      <c r="B575">
        <v>1.65480854958018E-3</v>
      </c>
    </row>
    <row r="576" spans="1:2" x14ac:dyDescent="0.3">
      <c r="A576">
        <v>574</v>
      </c>
      <c r="B576">
        <v>1.6646252750731399E-3</v>
      </c>
    </row>
    <row r="577" spans="1:2" x14ac:dyDescent="0.3">
      <c r="A577">
        <v>575</v>
      </c>
      <c r="B577">
        <v>1.67153599928264E-3</v>
      </c>
    </row>
    <row r="578" spans="1:2" x14ac:dyDescent="0.3">
      <c r="A578">
        <v>576</v>
      </c>
      <c r="B578">
        <v>1.68420887486211E-3</v>
      </c>
    </row>
    <row r="579" spans="1:2" x14ac:dyDescent="0.3">
      <c r="A579">
        <v>577</v>
      </c>
      <c r="B579">
        <v>1.6944333834163099E-3</v>
      </c>
    </row>
    <row r="580" spans="1:2" x14ac:dyDescent="0.3">
      <c r="A580">
        <v>578</v>
      </c>
      <c r="B580">
        <v>1.7038332327646501E-3</v>
      </c>
    </row>
    <row r="581" spans="1:2" x14ac:dyDescent="0.3">
      <c r="A581">
        <v>579</v>
      </c>
      <c r="B581">
        <v>1.7189295577423099E-3</v>
      </c>
    </row>
    <row r="582" spans="1:2" x14ac:dyDescent="0.3">
      <c r="A582">
        <v>580</v>
      </c>
      <c r="B582">
        <v>1.7240412460856099E-3</v>
      </c>
    </row>
    <row r="583" spans="1:2" x14ac:dyDescent="0.3">
      <c r="A583">
        <v>581</v>
      </c>
      <c r="B583">
        <v>1.7328389051146299E-3</v>
      </c>
    </row>
    <row r="584" spans="1:2" x14ac:dyDescent="0.3">
      <c r="A584">
        <v>582</v>
      </c>
      <c r="B584">
        <v>1.73899886923776E-3</v>
      </c>
    </row>
    <row r="585" spans="1:2" x14ac:dyDescent="0.3">
      <c r="A585">
        <v>583</v>
      </c>
      <c r="B585">
        <v>1.74626213336576E-3</v>
      </c>
    </row>
    <row r="586" spans="1:2" x14ac:dyDescent="0.3">
      <c r="A586">
        <v>584</v>
      </c>
      <c r="B586">
        <v>1.75858678172398E-3</v>
      </c>
    </row>
    <row r="587" spans="1:2" x14ac:dyDescent="0.3">
      <c r="A587">
        <v>585</v>
      </c>
      <c r="B587">
        <v>1.76477469495519E-3</v>
      </c>
    </row>
    <row r="588" spans="1:2" x14ac:dyDescent="0.3">
      <c r="A588">
        <v>586</v>
      </c>
      <c r="B588">
        <v>1.7748691188300401E-3</v>
      </c>
    </row>
    <row r="589" spans="1:2" x14ac:dyDescent="0.3">
      <c r="A589">
        <v>587</v>
      </c>
      <c r="B589">
        <v>1.7789777803758E-3</v>
      </c>
    </row>
    <row r="590" spans="1:2" x14ac:dyDescent="0.3">
      <c r="A590">
        <v>588</v>
      </c>
      <c r="B590">
        <v>1.7873593362861999E-3</v>
      </c>
    </row>
    <row r="591" spans="1:2" x14ac:dyDescent="0.3">
      <c r="A591">
        <v>589</v>
      </c>
      <c r="B591">
        <v>1.7964578893270599E-3</v>
      </c>
    </row>
    <row r="592" spans="1:2" x14ac:dyDescent="0.3">
      <c r="A592">
        <v>590</v>
      </c>
      <c r="B592">
        <v>1.8019128435787599E-3</v>
      </c>
    </row>
    <row r="593" spans="1:2" x14ac:dyDescent="0.3">
      <c r="A593">
        <v>591</v>
      </c>
      <c r="B593">
        <v>1.80576533363091E-3</v>
      </c>
    </row>
    <row r="594" spans="1:2" x14ac:dyDescent="0.3">
      <c r="A594">
        <v>592</v>
      </c>
      <c r="B594">
        <v>1.8091042914366101E-3</v>
      </c>
    </row>
    <row r="595" spans="1:2" x14ac:dyDescent="0.3">
      <c r="A595">
        <v>593</v>
      </c>
      <c r="B595">
        <v>1.81483852596015E-3</v>
      </c>
    </row>
    <row r="596" spans="1:2" x14ac:dyDescent="0.3">
      <c r="A596">
        <v>594</v>
      </c>
      <c r="B596">
        <v>1.8213188939357899E-3</v>
      </c>
    </row>
    <row r="597" spans="1:2" x14ac:dyDescent="0.3">
      <c r="A597">
        <v>595</v>
      </c>
      <c r="B597">
        <v>1.82480063283987E-3</v>
      </c>
    </row>
    <row r="598" spans="1:2" x14ac:dyDescent="0.3">
      <c r="A598">
        <v>596</v>
      </c>
      <c r="B598">
        <v>1.8310661791480401E-3</v>
      </c>
    </row>
    <row r="599" spans="1:2" x14ac:dyDescent="0.3">
      <c r="A599">
        <v>597</v>
      </c>
      <c r="B599">
        <v>1.8348543886638701E-3</v>
      </c>
    </row>
    <row r="600" spans="1:2" x14ac:dyDescent="0.3">
      <c r="A600">
        <v>598</v>
      </c>
      <c r="B600">
        <v>1.8398392287288399E-3</v>
      </c>
    </row>
    <row r="601" spans="1:2" x14ac:dyDescent="0.3">
      <c r="A601">
        <v>599</v>
      </c>
      <c r="B601">
        <v>1.8465836594536199E-3</v>
      </c>
    </row>
    <row r="602" spans="1:2" x14ac:dyDescent="0.3">
      <c r="A602">
        <v>600</v>
      </c>
      <c r="B602">
        <v>1.8510739057325601E-3</v>
      </c>
    </row>
    <row r="603" spans="1:2" x14ac:dyDescent="0.3">
      <c r="A603">
        <v>601</v>
      </c>
      <c r="B603">
        <v>1.8557076809678399E-3</v>
      </c>
    </row>
    <row r="604" spans="1:2" x14ac:dyDescent="0.3">
      <c r="A604">
        <v>602</v>
      </c>
      <c r="B604">
        <v>1.8581674516211101E-3</v>
      </c>
    </row>
    <row r="605" spans="1:2" x14ac:dyDescent="0.3">
      <c r="A605">
        <v>603</v>
      </c>
      <c r="B605">
        <v>1.8596781628762199E-3</v>
      </c>
    </row>
    <row r="606" spans="1:2" x14ac:dyDescent="0.3">
      <c r="A606">
        <v>604</v>
      </c>
      <c r="B606">
        <v>1.8624973800511601E-3</v>
      </c>
    </row>
    <row r="607" spans="1:2" x14ac:dyDescent="0.3">
      <c r="A607">
        <v>605</v>
      </c>
      <c r="B607">
        <v>1.86385198051201E-3</v>
      </c>
    </row>
    <row r="608" spans="1:2" x14ac:dyDescent="0.3">
      <c r="A608">
        <v>606</v>
      </c>
      <c r="B608">
        <v>1.86524442799739E-3</v>
      </c>
    </row>
    <row r="609" spans="1:2" x14ac:dyDescent="0.3">
      <c r="A609">
        <v>607</v>
      </c>
      <c r="B609">
        <v>1.8666288602697701E-3</v>
      </c>
    </row>
    <row r="610" spans="1:2" x14ac:dyDescent="0.3">
      <c r="A610">
        <v>608</v>
      </c>
      <c r="B610">
        <v>1.8655402973981399E-3</v>
      </c>
    </row>
    <row r="611" spans="1:2" x14ac:dyDescent="0.3">
      <c r="A611">
        <v>609</v>
      </c>
      <c r="B611">
        <v>1.87029790746998E-3</v>
      </c>
    </row>
    <row r="612" spans="1:2" x14ac:dyDescent="0.3">
      <c r="A612">
        <v>610</v>
      </c>
      <c r="B612">
        <v>1.87442066351191E-3</v>
      </c>
    </row>
    <row r="613" spans="1:2" x14ac:dyDescent="0.3">
      <c r="A613">
        <v>611</v>
      </c>
      <c r="B613">
        <v>1.8763563765065801E-3</v>
      </c>
    </row>
    <row r="614" spans="1:2" x14ac:dyDescent="0.3">
      <c r="A614">
        <v>612</v>
      </c>
      <c r="B614">
        <v>1.8781482297582899E-3</v>
      </c>
    </row>
    <row r="615" spans="1:2" x14ac:dyDescent="0.3">
      <c r="A615">
        <v>613</v>
      </c>
      <c r="B615">
        <v>1.8767602715771799E-3</v>
      </c>
    </row>
    <row r="616" spans="1:2" x14ac:dyDescent="0.3">
      <c r="A616">
        <v>614</v>
      </c>
      <c r="B616">
        <v>1.87820132670353E-3</v>
      </c>
    </row>
    <row r="617" spans="1:2" x14ac:dyDescent="0.3">
      <c r="A617">
        <v>615</v>
      </c>
      <c r="B617">
        <v>1.8741126514513901E-3</v>
      </c>
    </row>
    <row r="618" spans="1:2" x14ac:dyDescent="0.3">
      <c r="A618">
        <v>616</v>
      </c>
      <c r="B618">
        <v>1.8760563228978301E-3</v>
      </c>
    </row>
    <row r="619" spans="1:2" x14ac:dyDescent="0.3">
      <c r="A619">
        <v>617</v>
      </c>
      <c r="B619">
        <v>1.87369727711009E-3</v>
      </c>
    </row>
    <row r="620" spans="1:2" x14ac:dyDescent="0.3">
      <c r="A620">
        <v>618</v>
      </c>
      <c r="B620">
        <v>1.8750478167381701E-3</v>
      </c>
    </row>
    <row r="621" spans="1:2" x14ac:dyDescent="0.3">
      <c r="A621">
        <v>619</v>
      </c>
      <c r="B621">
        <v>1.87114009888326E-3</v>
      </c>
    </row>
    <row r="622" spans="1:2" x14ac:dyDescent="0.3">
      <c r="A622">
        <v>620</v>
      </c>
      <c r="B622">
        <v>1.8734844491500699E-3</v>
      </c>
    </row>
    <row r="623" spans="1:2" x14ac:dyDescent="0.3">
      <c r="A623">
        <v>621</v>
      </c>
      <c r="B623">
        <v>1.8725921872498599E-3</v>
      </c>
    </row>
    <row r="624" spans="1:2" x14ac:dyDescent="0.3">
      <c r="A624">
        <v>622</v>
      </c>
      <c r="B624">
        <v>1.8724194207584801E-3</v>
      </c>
    </row>
    <row r="625" spans="1:2" x14ac:dyDescent="0.3">
      <c r="A625">
        <v>623</v>
      </c>
      <c r="B625">
        <v>1.8720201220316E-3</v>
      </c>
    </row>
    <row r="626" spans="1:2" x14ac:dyDescent="0.3">
      <c r="A626">
        <v>624</v>
      </c>
      <c r="B626">
        <v>1.8723639821612301E-3</v>
      </c>
    </row>
    <row r="627" spans="1:2" x14ac:dyDescent="0.3">
      <c r="A627">
        <v>625</v>
      </c>
      <c r="B627">
        <v>1.8752314062059499E-3</v>
      </c>
    </row>
    <row r="628" spans="1:2" x14ac:dyDescent="0.3">
      <c r="A628">
        <v>626</v>
      </c>
      <c r="B628">
        <v>1.87240445728777E-3</v>
      </c>
    </row>
    <row r="629" spans="1:2" x14ac:dyDescent="0.3">
      <c r="A629">
        <v>627</v>
      </c>
      <c r="B629">
        <v>1.87613771622486E-3</v>
      </c>
    </row>
    <row r="630" spans="1:2" x14ac:dyDescent="0.3">
      <c r="A630">
        <v>628</v>
      </c>
      <c r="B630">
        <v>1.8791900656139099E-3</v>
      </c>
    </row>
    <row r="631" spans="1:2" x14ac:dyDescent="0.3">
      <c r="A631">
        <v>629</v>
      </c>
      <c r="B631">
        <v>1.8811072566000901E-3</v>
      </c>
    </row>
    <row r="632" spans="1:2" x14ac:dyDescent="0.3">
      <c r="A632">
        <v>630</v>
      </c>
      <c r="B632">
        <v>1.8836536575456901E-3</v>
      </c>
    </row>
    <row r="633" spans="1:2" x14ac:dyDescent="0.3">
      <c r="A633">
        <v>631</v>
      </c>
      <c r="B633">
        <v>1.8866480047193799E-3</v>
      </c>
    </row>
    <row r="634" spans="1:2" x14ac:dyDescent="0.3">
      <c r="A634">
        <v>632</v>
      </c>
      <c r="B634">
        <v>1.8914928192667101E-3</v>
      </c>
    </row>
    <row r="635" spans="1:2" x14ac:dyDescent="0.3">
      <c r="A635">
        <v>633</v>
      </c>
      <c r="B635">
        <v>1.8937593654228999E-3</v>
      </c>
    </row>
    <row r="636" spans="1:2" x14ac:dyDescent="0.3">
      <c r="A636">
        <v>634</v>
      </c>
      <c r="B636">
        <v>1.8957762067138601E-3</v>
      </c>
    </row>
    <row r="637" spans="1:2" x14ac:dyDescent="0.3">
      <c r="A637">
        <v>635</v>
      </c>
      <c r="B637">
        <v>1.89479834865349E-3</v>
      </c>
    </row>
    <row r="638" spans="1:2" x14ac:dyDescent="0.3">
      <c r="A638">
        <v>636</v>
      </c>
      <c r="B638">
        <v>1.9000950135922999E-3</v>
      </c>
    </row>
    <row r="639" spans="1:2" x14ac:dyDescent="0.3">
      <c r="A639">
        <v>637</v>
      </c>
      <c r="B639">
        <v>1.90737763820559E-3</v>
      </c>
    </row>
    <row r="640" spans="1:2" x14ac:dyDescent="0.3">
      <c r="A640">
        <v>638</v>
      </c>
      <c r="B640">
        <v>1.9130284917411699E-3</v>
      </c>
    </row>
    <row r="641" spans="1:2" x14ac:dyDescent="0.3">
      <c r="A641">
        <v>639</v>
      </c>
      <c r="B641">
        <v>1.92080626978778E-3</v>
      </c>
    </row>
    <row r="642" spans="1:2" x14ac:dyDescent="0.3">
      <c r="A642">
        <v>640</v>
      </c>
      <c r="B642">
        <v>1.9264570549609799E-3</v>
      </c>
    </row>
    <row r="643" spans="1:2" x14ac:dyDescent="0.3">
      <c r="A643">
        <v>641</v>
      </c>
      <c r="B643">
        <v>1.9320033348646101E-3</v>
      </c>
    </row>
    <row r="644" spans="1:2" x14ac:dyDescent="0.3">
      <c r="A644">
        <v>642</v>
      </c>
      <c r="B644">
        <v>1.93692172602215E-3</v>
      </c>
    </row>
    <row r="645" spans="1:2" x14ac:dyDescent="0.3">
      <c r="A645">
        <v>643</v>
      </c>
      <c r="B645">
        <v>1.9428831912599101E-3</v>
      </c>
    </row>
    <row r="646" spans="1:2" x14ac:dyDescent="0.3">
      <c r="A646">
        <v>644</v>
      </c>
      <c r="B646">
        <v>1.9441622539610401E-3</v>
      </c>
    </row>
    <row r="647" spans="1:2" x14ac:dyDescent="0.3">
      <c r="A647">
        <v>645</v>
      </c>
      <c r="B647">
        <v>1.94865944415315E-3</v>
      </c>
    </row>
    <row r="648" spans="1:2" x14ac:dyDescent="0.3">
      <c r="A648">
        <v>646</v>
      </c>
      <c r="B648">
        <v>1.9546524444247E-3</v>
      </c>
    </row>
    <row r="649" spans="1:2" x14ac:dyDescent="0.3">
      <c r="A649">
        <v>647</v>
      </c>
      <c r="B649">
        <v>1.9616201715014999E-3</v>
      </c>
    </row>
    <row r="650" spans="1:2" x14ac:dyDescent="0.3">
      <c r="A650">
        <v>648</v>
      </c>
      <c r="B650">
        <v>1.9681908577689898E-3</v>
      </c>
    </row>
    <row r="651" spans="1:2" x14ac:dyDescent="0.3">
      <c r="A651">
        <v>649</v>
      </c>
      <c r="B651">
        <v>1.9749161881988699E-3</v>
      </c>
    </row>
    <row r="652" spans="1:2" x14ac:dyDescent="0.3">
      <c r="A652">
        <v>650</v>
      </c>
      <c r="B652">
        <v>1.98015582612515E-3</v>
      </c>
    </row>
    <row r="653" spans="1:2" x14ac:dyDescent="0.3">
      <c r="A653">
        <v>651</v>
      </c>
      <c r="B653">
        <v>1.9816398439142999E-3</v>
      </c>
    </row>
    <row r="654" spans="1:2" x14ac:dyDescent="0.3">
      <c r="A654">
        <v>652</v>
      </c>
      <c r="B654">
        <v>1.9883012356163099E-3</v>
      </c>
    </row>
    <row r="655" spans="1:2" x14ac:dyDescent="0.3">
      <c r="A655">
        <v>653</v>
      </c>
      <c r="B655">
        <v>1.99380497539383E-3</v>
      </c>
    </row>
    <row r="656" spans="1:2" x14ac:dyDescent="0.3">
      <c r="A656">
        <v>654</v>
      </c>
      <c r="B656">
        <v>1.99977461028287E-3</v>
      </c>
    </row>
    <row r="657" spans="1:2" x14ac:dyDescent="0.3">
      <c r="A657">
        <v>655</v>
      </c>
      <c r="B657">
        <v>2.0034330589663498E-3</v>
      </c>
    </row>
    <row r="658" spans="1:2" x14ac:dyDescent="0.3">
      <c r="A658">
        <v>656</v>
      </c>
      <c r="B658">
        <v>2.0084903126174301E-3</v>
      </c>
    </row>
    <row r="659" spans="1:2" x14ac:dyDescent="0.3">
      <c r="A659">
        <v>657</v>
      </c>
      <c r="B659">
        <v>2.0154302780342999E-3</v>
      </c>
    </row>
    <row r="660" spans="1:2" x14ac:dyDescent="0.3">
      <c r="A660">
        <v>658</v>
      </c>
      <c r="B660">
        <v>2.0148909331002599E-3</v>
      </c>
    </row>
    <row r="661" spans="1:2" x14ac:dyDescent="0.3">
      <c r="A661">
        <v>659</v>
      </c>
      <c r="B661">
        <v>2.0164079542326799E-3</v>
      </c>
    </row>
    <row r="662" spans="1:2" x14ac:dyDescent="0.3">
      <c r="A662">
        <v>660</v>
      </c>
      <c r="B662">
        <v>2.02055915747753E-3</v>
      </c>
    </row>
    <row r="663" spans="1:2" x14ac:dyDescent="0.3">
      <c r="A663">
        <v>661</v>
      </c>
      <c r="B663">
        <v>2.0203553142979702E-3</v>
      </c>
    </row>
    <row r="664" spans="1:2" x14ac:dyDescent="0.3">
      <c r="A664">
        <v>662</v>
      </c>
      <c r="B664">
        <v>2.0233797034676501E-3</v>
      </c>
    </row>
    <row r="665" spans="1:2" x14ac:dyDescent="0.3">
      <c r="A665">
        <v>663</v>
      </c>
      <c r="B665">
        <v>2.0216409861981101E-3</v>
      </c>
    </row>
    <row r="666" spans="1:2" x14ac:dyDescent="0.3">
      <c r="A666">
        <v>664</v>
      </c>
      <c r="B666">
        <v>2.02633102243421E-3</v>
      </c>
    </row>
    <row r="667" spans="1:2" x14ac:dyDescent="0.3">
      <c r="A667">
        <v>665</v>
      </c>
      <c r="B667">
        <v>2.0244817677560799E-3</v>
      </c>
    </row>
    <row r="668" spans="1:2" x14ac:dyDescent="0.3">
      <c r="A668">
        <v>666</v>
      </c>
      <c r="B668">
        <v>2.0338475615642101E-3</v>
      </c>
    </row>
    <row r="669" spans="1:2" x14ac:dyDescent="0.3">
      <c r="A669">
        <v>667</v>
      </c>
      <c r="B669">
        <v>2.0275156141430399E-3</v>
      </c>
    </row>
    <row r="670" spans="1:2" x14ac:dyDescent="0.3">
      <c r="A670">
        <v>668</v>
      </c>
      <c r="B670">
        <v>2.0322928332151598E-3</v>
      </c>
    </row>
    <row r="671" spans="1:2" x14ac:dyDescent="0.3">
      <c r="A671">
        <v>669</v>
      </c>
      <c r="B671">
        <v>2.0319013004025102E-3</v>
      </c>
    </row>
    <row r="672" spans="1:2" x14ac:dyDescent="0.3">
      <c r="A672">
        <v>670</v>
      </c>
      <c r="B672">
        <v>2.0279722934432301E-3</v>
      </c>
    </row>
    <row r="673" spans="1:2" x14ac:dyDescent="0.3">
      <c r="A673">
        <v>671</v>
      </c>
      <c r="B673">
        <v>2.0333366047500701E-3</v>
      </c>
    </row>
    <row r="674" spans="1:2" x14ac:dyDescent="0.3">
      <c r="A674">
        <v>672</v>
      </c>
      <c r="B674">
        <v>2.0338087789218699E-3</v>
      </c>
    </row>
    <row r="675" spans="1:2" x14ac:dyDescent="0.3">
      <c r="A675">
        <v>673</v>
      </c>
      <c r="B675">
        <v>2.0432659664833398E-3</v>
      </c>
    </row>
    <row r="676" spans="1:2" x14ac:dyDescent="0.3">
      <c r="A676">
        <v>674</v>
      </c>
      <c r="B676">
        <v>2.0479000341653598E-3</v>
      </c>
    </row>
    <row r="677" spans="1:2" x14ac:dyDescent="0.3">
      <c r="A677">
        <v>675</v>
      </c>
      <c r="B677">
        <v>2.0417431808687899E-3</v>
      </c>
    </row>
    <row r="678" spans="1:2" x14ac:dyDescent="0.3">
      <c r="A678">
        <v>676</v>
      </c>
      <c r="B678">
        <v>2.0475774929874201E-3</v>
      </c>
    </row>
    <row r="679" spans="1:2" x14ac:dyDescent="0.3">
      <c r="A679">
        <v>677</v>
      </c>
      <c r="B679">
        <v>2.0515498637189299E-3</v>
      </c>
    </row>
    <row r="680" spans="1:2" x14ac:dyDescent="0.3">
      <c r="A680">
        <v>678</v>
      </c>
      <c r="B680">
        <v>2.0572717770707002E-3</v>
      </c>
    </row>
    <row r="681" spans="1:2" x14ac:dyDescent="0.3">
      <c r="A681">
        <v>679</v>
      </c>
      <c r="B681">
        <v>2.0538363936249701E-3</v>
      </c>
    </row>
    <row r="682" spans="1:2" x14ac:dyDescent="0.3">
      <c r="A682">
        <v>680</v>
      </c>
      <c r="B682">
        <v>2.0606749360495202E-3</v>
      </c>
    </row>
    <row r="683" spans="1:2" x14ac:dyDescent="0.3">
      <c r="A683">
        <v>681</v>
      </c>
      <c r="B683">
        <v>2.06544238707802E-3</v>
      </c>
    </row>
    <row r="684" spans="1:2" x14ac:dyDescent="0.3">
      <c r="A684">
        <v>682</v>
      </c>
      <c r="B684">
        <v>2.0653087408681698E-3</v>
      </c>
    </row>
    <row r="685" spans="1:2" x14ac:dyDescent="0.3">
      <c r="A685">
        <v>683</v>
      </c>
      <c r="B685">
        <v>2.0698698102682399E-3</v>
      </c>
    </row>
    <row r="686" spans="1:2" x14ac:dyDescent="0.3">
      <c r="A686">
        <v>684</v>
      </c>
      <c r="B686">
        <v>2.0659004208415199E-3</v>
      </c>
    </row>
    <row r="687" spans="1:2" x14ac:dyDescent="0.3">
      <c r="A687">
        <v>685</v>
      </c>
      <c r="B687">
        <v>2.0721384260187401E-3</v>
      </c>
    </row>
    <row r="688" spans="1:2" x14ac:dyDescent="0.3">
      <c r="A688">
        <v>686</v>
      </c>
      <c r="B688">
        <v>2.0749218187123002E-3</v>
      </c>
    </row>
    <row r="689" spans="1:2" x14ac:dyDescent="0.3">
      <c r="A689">
        <v>687</v>
      </c>
      <c r="B689">
        <v>2.0811456454869E-3</v>
      </c>
    </row>
    <row r="690" spans="1:2" x14ac:dyDescent="0.3">
      <c r="A690">
        <v>688</v>
      </c>
      <c r="B690">
        <v>2.0827764923640199E-3</v>
      </c>
    </row>
    <row r="691" spans="1:2" x14ac:dyDescent="0.3">
      <c r="A691">
        <v>689</v>
      </c>
      <c r="B691">
        <v>2.0796193875123599E-3</v>
      </c>
    </row>
    <row r="692" spans="1:2" x14ac:dyDescent="0.3">
      <c r="A692">
        <v>690</v>
      </c>
      <c r="B692">
        <v>2.0878044343153302E-3</v>
      </c>
    </row>
    <row r="693" spans="1:2" x14ac:dyDescent="0.3">
      <c r="A693">
        <v>691</v>
      </c>
      <c r="B693">
        <v>2.0859186631158699E-3</v>
      </c>
    </row>
    <row r="694" spans="1:2" x14ac:dyDescent="0.3">
      <c r="A694">
        <v>692</v>
      </c>
      <c r="B694">
        <v>2.0985272607552102E-3</v>
      </c>
    </row>
    <row r="695" spans="1:2" x14ac:dyDescent="0.3">
      <c r="A695">
        <v>693</v>
      </c>
      <c r="B695">
        <v>2.09739358164322E-3</v>
      </c>
    </row>
    <row r="696" spans="1:2" x14ac:dyDescent="0.3">
      <c r="A696">
        <v>694</v>
      </c>
      <c r="B696">
        <v>2.0935949034167102E-3</v>
      </c>
    </row>
    <row r="697" spans="1:2" x14ac:dyDescent="0.3">
      <c r="A697">
        <v>695</v>
      </c>
      <c r="B697">
        <v>2.1012873670392201E-3</v>
      </c>
    </row>
    <row r="698" spans="1:2" x14ac:dyDescent="0.3">
      <c r="A698">
        <v>696</v>
      </c>
      <c r="B698">
        <v>2.10033155687674E-3</v>
      </c>
    </row>
    <row r="699" spans="1:2" x14ac:dyDescent="0.3">
      <c r="A699">
        <v>697</v>
      </c>
      <c r="B699">
        <v>2.1074962180568698E-3</v>
      </c>
    </row>
    <row r="700" spans="1:2" x14ac:dyDescent="0.3">
      <c r="A700">
        <v>698</v>
      </c>
      <c r="B700">
        <v>2.10283008520882E-3</v>
      </c>
    </row>
    <row r="701" spans="1:2" x14ac:dyDescent="0.3">
      <c r="A701">
        <v>699</v>
      </c>
      <c r="B701">
        <v>2.1146737870592698E-3</v>
      </c>
    </row>
    <row r="702" spans="1:2" x14ac:dyDescent="0.3">
      <c r="A702">
        <v>700</v>
      </c>
      <c r="B702">
        <v>2.1188811581242602E-3</v>
      </c>
    </row>
    <row r="703" spans="1:2" x14ac:dyDescent="0.3">
      <c r="A703">
        <v>701</v>
      </c>
      <c r="B703">
        <v>2.1173697930659402E-3</v>
      </c>
    </row>
    <row r="704" spans="1:2" x14ac:dyDescent="0.3">
      <c r="A704">
        <v>702</v>
      </c>
      <c r="B704">
        <v>2.1225571362556402E-3</v>
      </c>
    </row>
    <row r="705" spans="1:2" x14ac:dyDescent="0.3">
      <c r="A705">
        <v>703</v>
      </c>
      <c r="B705">
        <v>2.12089541261436E-3</v>
      </c>
    </row>
    <row r="706" spans="1:2" x14ac:dyDescent="0.3">
      <c r="A706">
        <v>704</v>
      </c>
      <c r="B706">
        <v>2.12827375540234E-3</v>
      </c>
    </row>
    <row r="707" spans="1:2" x14ac:dyDescent="0.3">
      <c r="A707">
        <v>705</v>
      </c>
      <c r="B707">
        <v>2.13152917682533E-3</v>
      </c>
    </row>
    <row r="708" spans="1:2" x14ac:dyDescent="0.3">
      <c r="A708">
        <v>706</v>
      </c>
      <c r="B708">
        <v>2.1299368101541198E-3</v>
      </c>
    </row>
    <row r="709" spans="1:2" x14ac:dyDescent="0.3">
      <c r="A709">
        <v>707</v>
      </c>
      <c r="B709">
        <v>2.1296264573519102E-3</v>
      </c>
    </row>
    <row r="710" spans="1:2" x14ac:dyDescent="0.3">
      <c r="A710">
        <v>708</v>
      </c>
      <c r="B710">
        <v>2.1304520601036401E-3</v>
      </c>
    </row>
    <row r="711" spans="1:2" x14ac:dyDescent="0.3">
      <c r="A711">
        <v>709</v>
      </c>
      <c r="B711">
        <v>2.13985696340557E-3</v>
      </c>
    </row>
    <row r="712" spans="1:2" x14ac:dyDescent="0.3">
      <c r="A712">
        <v>710</v>
      </c>
      <c r="B712">
        <v>2.1420656554517899E-3</v>
      </c>
    </row>
    <row r="713" spans="1:2" x14ac:dyDescent="0.3">
      <c r="A713">
        <v>711</v>
      </c>
      <c r="B713">
        <v>2.1393839960698502E-3</v>
      </c>
    </row>
    <row r="714" spans="1:2" x14ac:dyDescent="0.3">
      <c r="A714">
        <v>712</v>
      </c>
      <c r="B714">
        <v>2.1464401961007701E-3</v>
      </c>
    </row>
    <row r="715" spans="1:2" x14ac:dyDescent="0.3">
      <c r="A715">
        <v>713</v>
      </c>
      <c r="B715">
        <v>2.1543462836639102E-3</v>
      </c>
    </row>
    <row r="716" spans="1:2" x14ac:dyDescent="0.3">
      <c r="A716">
        <v>714</v>
      </c>
      <c r="B716">
        <v>2.1532017500084598E-3</v>
      </c>
    </row>
    <row r="717" spans="1:2" x14ac:dyDescent="0.3">
      <c r="A717">
        <v>715</v>
      </c>
      <c r="B717">
        <v>2.1564281673021701E-3</v>
      </c>
    </row>
    <row r="718" spans="1:2" x14ac:dyDescent="0.3">
      <c r="A718">
        <v>716</v>
      </c>
      <c r="B718">
        <v>2.1584032483341598E-3</v>
      </c>
    </row>
    <row r="719" spans="1:2" x14ac:dyDescent="0.3">
      <c r="A719">
        <v>717</v>
      </c>
      <c r="B719">
        <v>2.1618149202221599E-3</v>
      </c>
    </row>
    <row r="720" spans="1:2" x14ac:dyDescent="0.3">
      <c r="A720">
        <v>718</v>
      </c>
      <c r="B720">
        <v>2.1718501900678802E-3</v>
      </c>
    </row>
    <row r="721" spans="1:2" x14ac:dyDescent="0.3">
      <c r="A721">
        <v>719</v>
      </c>
      <c r="B721">
        <v>2.17827520042496E-3</v>
      </c>
    </row>
    <row r="722" spans="1:2" x14ac:dyDescent="0.3">
      <c r="A722">
        <v>720</v>
      </c>
      <c r="B722">
        <v>2.1848102038390699E-3</v>
      </c>
    </row>
    <row r="723" spans="1:2" x14ac:dyDescent="0.3">
      <c r="A723">
        <v>721</v>
      </c>
      <c r="B723">
        <v>2.19256938998213E-3</v>
      </c>
    </row>
    <row r="724" spans="1:2" x14ac:dyDescent="0.3">
      <c r="A724">
        <v>722</v>
      </c>
      <c r="B724">
        <v>2.1971376143127899E-3</v>
      </c>
    </row>
    <row r="725" spans="1:2" x14ac:dyDescent="0.3">
      <c r="A725">
        <v>723</v>
      </c>
      <c r="B725">
        <v>2.2028892831197802E-3</v>
      </c>
    </row>
    <row r="726" spans="1:2" x14ac:dyDescent="0.3">
      <c r="A726">
        <v>724</v>
      </c>
      <c r="B726">
        <v>2.20719691975427E-3</v>
      </c>
    </row>
    <row r="727" spans="1:2" x14ac:dyDescent="0.3">
      <c r="A727">
        <v>725</v>
      </c>
      <c r="B727">
        <v>2.2102008189304198E-3</v>
      </c>
    </row>
    <row r="728" spans="1:2" x14ac:dyDescent="0.3">
      <c r="A728">
        <v>726</v>
      </c>
      <c r="B728">
        <v>2.2143069505008001E-3</v>
      </c>
    </row>
    <row r="729" spans="1:2" x14ac:dyDescent="0.3">
      <c r="A729">
        <v>727</v>
      </c>
      <c r="B729">
        <v>2.2170450754453101E-3</v>
      </c>
    </row>
    <row r="730" spans="1:2" x14ac:dyDescent="0.3">
      <c r="A730">
        <v>728</v>
      </c>
      <c r="B730">
        <v>2.2204819762768001E-3</v>
      </c>
    </row>
    <row r="731" spans="1:2" x14ac:dyDescent="0.3">
      <c r="A731">
        <v>729</v>
      </c>
      <c r="B731">
        <v>2.2239217997399299E-3</v>
      </c>
    </row>
    <row r="732" spans="1:2" x14ac:dyDescent="0.3">
      <c r="A732">
        <v>730</v>
      </c>
      <c r="B732">
        <v>2.2292701943693598E-3</v>
      </c>
    </row>
    <row r="733" spans="1:2" x14ac:dyDescent="0.3">
      <c r="A733">
        <v>731</v>
      </c>
      <c r="B733">
        <v>2.2319185247460802E-3</v>
      </c>
    </row>
    <row r="734" spans="1:2" x14ac:dyDescent="0.3">
      <c r="A734">
        <v>732</v>
      </c>
      <c r="B734">
        <v>2.2345990735670599E-3</v>
      </c>
    </row>
    <row r="735" spans="1:2" x14ac:dyDescent="0.3">
      <c r="A735">
        <v>733</v>
      </c>
      <c r="B735">
        <v>2.2391897345334002E-3</v>
      </c>
    </row>
    <row r="736" spans="1:2" x14ac:dyDescent="0.3">
      <c r="A736">
        <v>734</v>
      </c>
      <c r="B736">
        <v>2.2394874980099701E-3</v>
      </c>
    </row>
    <row r="737" spans="1:2" x14ac:dyDescent="0.3">
      <c r="A737">
        <v>735</v>
      </c>
      <c r="B737">
        <v>2.24207231719681E-3</v>
      </c>
    </row>
    <row r="738" spans="1:2" x14ac:dyDescent="0.3">
      <c r="A738">
        <v>736</v>
      </c>
      <c r="B738">
        <v>2.2442007190202301E-3</v>
      </c>
    </row>
    <row r="739" spans="1:2" x14ac:dyDescent="0.3">
      <c r="A739">
        <v>737</v>
      </c>
      <c r="B739">
        <v>2.2461896782323401E-3</v>
      </c>
    </row>
    <row r="740" spans="1:2" x14ac:dyDescent="0.3">
      <c r="A740">
        <v>738</v>
      </c>
      <c r="B740">
        <v>2.24763917710293E-3</v>
      </c>
    </row>
    <row r="741" spans="1:2" x14ac:dyDescent="0.3">
      <c r="A741">
        <v>739</v>
      </c>
      <c r="B741">
        <v>2.2485252660684801E-3</v>
      </c>
    </row>
    <row r="742" spans="1:2" x14ac:dyDescent="0.3">
      <c r="A742">
        <v>740</v>
      </c>
      <c r="B742">
        <v>2.2499988577738498E-3</v>
      </c>
    </row>
    <row r="743" spans="1:2" x14ac:dyDescent="0.3">
      <c r="A743">
        <v>741</v>
      </c>
      <c r="B743">
        <v>2.2524677320616099E-3</v>
      </c>
    </row>
    <row r="744" spans="1:2" x14ac:dyDescent="0.3">
      <c r="A744">
        <v>742</v>
      </c>
      <c r="B744">
        <v>2.2552978099200901E-3</v>
      </c>
    </row>
    <row r="745" spans="1:2" x14ac:dyDescent="0.3">
      <c r="A745">
        <v>743</v>
      </c>
      <c r="B745">
        <v>2.2563600858770401E-3</v>
      </c>
    </row>
    <row r="746" spans="1:2" x14ac:dyDescent="0.3">
      <c r="A746">
        <v>744</v>
      </c>
      <c r="B746">
        <v>2.2597464483495801E-3</v>
      </c>
    </row>
    <row r="747" spans="1:2" x14ac:dyDescent="0.3">
      <c r="A747">
        <v>745</v>
      </c>
      <c r="B747">
        <v>2.2704610005022498E-3</v>
      </c>
    </row>
    <row r="748" spans="1:2" x14ac:dyDescent="0.3">
      <c r="A748">
        <v>746</v>
      </c>
      <c r="B748">
        <v>2.2752372726949298E-3</v>
      </c>
    </row>
    <row r="749" spans="1:2" x14ac:dyDescent="0.3">
      <c r="A749">
        <v>747</v>
      </c>
      <c r="B749">
        <v>2.2822615175754298E-3</v>
      </c>
    </row>
    <row r="750" spans="1:2" x14ac:dyDescent="0.3">
      <c r="A750">
        <v>748</v>
      </c>
      <c r="B750">
        <v>2.2880738779893399E-3</v>
      </c>
    </row>
    <row r="751" spans="1:2" x14ac:dyDescent="0.3">
      <c r="A751">
        <v>749</v>
      </c>
      <c r="B751">
        <v>2.2916388093418998E-3</v>
      </c>
    </row>
    <row r="752" spans="1:2" x14ac:dyDescent="0.3">
      <c r="A752">
        <v>750</v>
      </c>
      <c r="B752">
        <v>2.2891185689004299E-3</v>
      </c>
    </row>
    <row r="753" spans="1:2" x14ac:dyDescent="0.3">
      <c r="A753">
        <v>751</v>
      </c>
      <c r="B753">
        <v>2.297010887957E-3</v>
      </c>
    </row>
    <row r="754" spans="1:2" x14ac:dyDescent="0.3">
      <c r="A754">
        <v>752</v>
      </c>
      <c r="B754">
        <v>2.3032780985168199E-3</v>
      </c>
    </row>
    <row r="755" spans="1:2" x14ac:dyDescent="0.3">
      <c r="A755">
        <v>753</v>
      </c>
      <c r="B755">
        <v>2.3098225333917999E-3</v>
      </c>
    </row>
    <row r="756" spans="1:2" x14ac:dyDescent="0.3">
      <c r="A756">
        <v>754</v>
      </c>
      <c r="B756">
        <v>2.31557311737804E-3</v>
      </c>
    </row>
    <row r="757" spans="1:2" x14ac:dyDescent="0.3">
      <c r="A757">
        <v>755</v>
      </c>
      <c r="B757">
        <v>2.3215864209456798E-3</v>
      </c>
    </row>
    <row r="758" spans="1:2" x14ac:dyDescent="0.3">
      <c r="A758">
        <v>756</v>
      </c>
      <c r="B758">
        <v>2.3280331459671201E-3</v>
      </c>
    </row>
    <row r="759" spans="1:2" x14ac:dyDescent="0.3">
      <c r="A759">
        <v>757</v>
      </c>
      <c r="B759">
        <v>2.33231550027843E-3</v>
      </c>
    </row>
    <row r="760" spans="1:2" x14ac:dyDescent="0.3">
      <c r="A760">
        <v>758</v>
      </c>
      <c r="B760">
        <v>2.3368813327528399E-3</v>
      </c>
    </row>
    <row r="761" spans="1:2" x14ac:dyDescent="0.3">
      <c r="A761">
        <v>759</v>
      </c>
      <c r="B761">
        <v>2.33906906702936E-3</v>
      </c>
    </row>
    <row r="762" spans="1:2" x14ac:dyDescent="0.3">
      <c r="A762">
        <v>760</v>
      </c>
      <c r="B762">
        <v>2.3455852656646499E-3</v>
      </c>
    </row>
    <row r="763" spans="1:2" x14ac:dyDescent="0.3">
      <c r="A763">
        <v>761</v>
      </c>
      <c r="B763">
        <v>2.34650404432551E-3</v>
      </c>
    </row>
    <row r="764" spans="1:2" x14ac:dyDescent="0.3">
      <c r="A764">
        <v>762</v>
      </c>
      <c r="B764">
        <v>2.3492542816329902E-3</v>
      </c>
    </row>
    <row r="765" spans="1:2" x14ac:dyDescent="0.3">
      <c r="A765">
        <v>763</v>
      </c>
      <c r="B765">
        <v>2.3537045439801902E-3</v>
      </c>
    </row>
    <row r="766" spans="1:2" x14ac:dyDescent="0.3">
      <c r="A766">
        <v>764</v>
      </c>
      <c r="B766">
        <v>2.3552364614884301E-3</v>
      </c>
    </row>
    <row r="767" spans="1:2" x14ac:dyDescent="0.3">
      <c r="A767">
        <v>765</v>
      </c>
      <c r="B767">
        <v>2.35412014378596E-3</v>
      </c>
    </row>
    <row r="768" spans="1:2" x14ac:dyDescent="0.3">
      <c r="A768">
        <v>766</v>
      </c>
      <c r="B768">
        <v>2.35371083831932E-3</v>
      </c>
    </row>
    <row r="769" spans="1:2" x14ac:dyDescent="0.3">
      <c r="A769">
        <v>767</v>
      </c>
      <c r="B769">
        <v>2.3512983664608E-3</v>
      </c>
    </row>
    <row r="770" spans="1:2" x14ac:dyDescent="0.3">
      <c r="A770">
        <v>768</v>
      </c>
      <c r="B770">
        <v>2.3544864614968601E-3</v>
      </c>
    </row>
    <row r="771" spans="1:2" x14ac:dyDescent="0.3">
      <c r="A771">
        <v>769</v>
      </c>
      <c r="B771">
        <v>2.35319798170992E-3</v>
      </c>
    </row>
    <row r="772" spans="1:2" x14ac:dyDescent="0.3">
      <c r="A772">
        <v>770</v>
      </c>
      <c r="B772">
        <v>2.3537354733729602E-3</v>
      </c>
    </row>
    <row r="773" spans="1:2" x14ac:dyDescent="0.3">
      <c r="A773">
        <v>771</v>
      </c>
      <c r="B773">
        <v>2.35344477720729E-3</v>
      </c>
    </row>
    <row r="774" spans="1:2" x14ac:dyDescent="0.3">
      <c r="A774">
        <v>772</v>
      </c>
      <c r="B774">
        <v>2.3540944684067098E-3</v>
      </c>
    </row>
    <row r="775" spans="1:2" x14ac:dyDescent="0.3">
      <c r="A775">
        <v>773</v>
      </c>
      <c r="B775">
        <v>2.3539483777306998E-3</v>
      </c>
    </row>
    <row r="776" spans="1:2" x14ac:dyDescent="0.3">
      <c r="A776">
        <v>774</v>
      </c>
      <c r="B776">
        <v>2.35540243093887E-3</v>
      </c>
    </row>
    <row r="777" spans="1:2" x14ac:dyDescent="0.3">
      <c r="A777">
        <v>775</v>
      </c>
      <c r="B777">
        <v>2.3553328854418799E-3</v>
      </c>
    </row>
    <row r="778" spans="1:2" x14ac:dyDescent="0.3">
      <c r="A778">
        <v>776</v>
      </c>
      <c r="B778">
        <v>2.3575509689616101E-3</v>
      </c>
    </row>
    <row r="779" spans="1:2" x14ac:dyDescent="0.3">
      <c r="A779">
        <v>777</v>
      </c>
      <c r="B779">
        <v>2.3548672449013801E-3</v>
      </c>
    </row>
    <row r="780" spans="1:2" x14ac:dyDescent="0.3">
      <c r="A780">
        <v>778</v>
      </c>
      <c r="B780">
        <v>2.3552349055230202E-3</v>
      </c>
    </row>
    <row r="781" spans="1:2" x14ac:dyDescent="0.3">
      <c r="A781">
        <v>779</v>
      </c>
      <c r="B781">
        <v>2.35349506440678E-3</v>
      </c>
    </row>
    <row r="782" spans="1:2" x14ac:dyDescent="0.3">
      <c r="A782">
        <v>780</v>
      </c>
      <c r="B782">
        <v>2.3543587197301301E-3</v>
      </c>
    </row>
    <row r="783" spans="1:2" x14ac:dyDescent="0.3">
      <c r="A783">
        <v>781</v>
      </c>
      <c r="B783">
        <v>2.3552885328715E-3</v>
      </c>
    </row>
    <row r="784" spans="1:2" x14ac:dyDescent="0.3">
      <c r="A784">
        <v>782</v>
      </c>
      <c r="B784">
        <v>2.3553469129260901E-3</v>
      </c>
    </row>
    <row r="785" spans="1:2" x14ac:dyDescent="0.3">
      <c r="A785">
        <v>783</v>
      </c>
      <c r="B785">
        <v>2.35077384580013E-3</v>
      </c>
    </row>
    <row r="786" spans="1:2" x14ac:dyDescent="0.3">
      <c r="A786">
        <v>784</v>
      </c>
      <c r="B786">
        <v>2.35091480323456E-3</v>
      </c>
    </row>
    <row r="787" spans="1:2" x14ac:dyDescent="0.3">
      <c r="A787">
        <v>785</v>
      </c>
      <c r="B787">
        <v>2.3510554636626598E-3</v>
      </c>
    </row>
    <row r="788" spans="1:2" x14ac:dyDescent="0.3">
      <c r="A788">
        <v>786</v>
      </c>
      <c r="B788">
        <v>2.3488299324109698E-3</v>
      </c>
    </row>
    <row r="789" spans="1:2" x14ac:dyDescent="0.3">
      <c r="A789">
        <v>787</v>
      </c>
      <c r="B789">
        <v>2.34352122955068E-3</v>
      </c>
    </row>
    <row r="790" spans="1:2" x14ac:dyDescent="0.3">
      <c r="A790">
        <v>788</v>
      </c>
      <c r="B790">
        <v>2.34005768045143E-3</v>
      </c>
    </row>
    <row r="791" spans="1:2" x14ac:dyDescent="0.3">
      <c r="A791">
        <v>789</v>
      </c>
      <c r="B791">
        <v>2.33765358281384E-3</v>
      </c>
    </row>
    <row r="792" spans="1:2" x14ac:dyDescent="0.3">
      <c r="A792">
        <v>790</v>
      </c>
      <c r="B792">
        <v>2.3360612806732801E-3</v>
      </c>
    </row>
    <row r="793" spans="1:2" x14ac:dyDescent="0.3">
      <c r="A793">
        <v>791</v>
      </c>
      <c r="B793">
        <v>2.3350743114356602E-3</v>
      </c>
    </row>
    <row r="794" spans="1:2" x14ac:dyDescent="0.3">
      <c r="A794">
        <v>792</v>
      </c>
      <c r="B794">
        <v>2.33316737677798E-3</v>
      </c>
    </row>
    <row r="795" spans="1:2" x14ac:dyDescent="0.3">
      <c r="A795">
        <v>793</v>
      </c>
      <c r="B795">
        <v>2.33124661661168E-3</v>
      </c>
    </row>
    <row r="796" spans="1:2" x14ac:dyDescent="0.3">
      <c r="A796">
        <v>794</v>
      </c>
      <c r="B796">
        <v>2.33029548698521E-3</v>
      </c>
    </row>
    <row r="797" spans="1:2" x14ac:dyDescent="0.3">
      <c r="A797">
        <v>795</v>
      </c>
      <c r="B797">
        <v>2.3277464445091E-3</v>
      </c>
    </row>
    <row r="798" spans="1:2" x14ac:dyDescent="0.3">
      <c r="A798">
        <v>796</v>
      </c>
      <c r="B798">
        <v>2.3267820774401501E-3</v>
      </c>
    </row>
    <row r="799" spans="1:2" x14ac:dyDescent="0.3">
      <c r="A799">
        <v>797</v>
      </c>
      <c r="B799">
        <v>2.3257167208686502E-3</v>
      </c>
    </row>
    <row r="800" spans="1:2" x14ac:dyDescent="0.3">
      <c r="A800">
        <v>798</v>
      </c>
      <c r="B800">
        <v>2.3263044717540099E-3</v>
      </c>
    </row>
    <row r="801" spans="1:2" x14ac:dyDescent="0.3">
      <c r="A801">
        <v>799</v>
      </c>
      <c r="B801">
        <v>2.3220496340093399E-3</v>
      </c>
    </row>
    <row r="802" spans="1:2" x14ac:dyDescent="0.3">
      <c r="A802">
        <v>800</v>
      </c>
      <c r="B802">
        <v>2.3214454243234402E-3</v>
      </c>
    </row>
    <row r="803" spans="1:2" x14ac:dyDescent="0.3">
      <c r="A803">
        <v>801</v>
      </c>
      <c r="B803">
        <v>2.31985533983311E-3</v>
      </c>
    </row>
    <row r="804" spans="1:2" x14ac:dyDescent="0.3">
      <c r="A804">
        <v>802</v>
      </c>
      <c r="B804">
        <v>2.3200773997288501E-3</v>
      </c>
    </row>
    <row r="805" spans="1:2" x14ac:dyDescent="0.3">
      <c r="A805">
        <v>803</v>
      </c>
      <c r="B805">
        <v>2.3178357392133701E-3</v>
      </c>
    </row>
    <row r="806" spans="1:2" x14ac:dyDescent="0.3">
      <c r="A806">
        <v>804</v>
      </c>
      <c r="B806">
        <v>2.3159003593050502E-3</v>
      </c>
    </row>
    <row r="807" spans="1:2" x14ac:dyDescent="0.3">
      <c r="A807">
        <v>805</v>
      </c>
      <c r="B807">
        <v>2.31478955379419E-3</v>
      </c>
    </row>
    <row r="808" spans="1:2" x14ac:dyDescent="0.3">
      <c r="A808">
        <v>806</v>
      </c>
      <c r="B808">
        <v>2.3155536449938402E-3</v>
      </c>
    </row>
    <row r="809" spans="1:2" x14ac:dyDescent="0.3">
      <c r="A809">
        <v>807</v>
      </c>
      <c r="B809">
        <v>2.3150562369258E-3</v>
      </c>
    </row>
    <row r="810" spans="1:2" x14ac:dyDescent="0.3">
      <c r="A810">
        <v>808</v>
      </c>
      <c r="B810">
        <v>2.3148121787008899E-3</v>
      </c>
    </row>
    <row r="811" spans="1:2" x14ac:dyDescent="0.3">
      <c r="A811">
        <v>809</v>
      </c>
      <c r="B811">
        <v>2.31156898690907E-3</v>
      </c>
    </row>
    <row r="812" spans="1:2" x14ac:dyDescent="0.3">
      <c r="A812">
        <v>810</v>
      </c>
      <c r="B812">
        <v>2.31101941289874E-3</v>
      </c>
    </row>
    <row r="813" spans="1:2" x14ac:dyDescent="0.3">
      <c r="A813">
        <v>811</v>
      </c>
      <c r="B813">
        <v>2.3106559783917899E-3</v>
      </c>
    </row>
    <row r="814" spans="1:2" x14ac:dyDescent="0.3">
      <c r="A814">
        <v>812</v>
      </c>
      <c r="B814">
        <v>2.3114502584038301E-3</v>
      </c>
    </row>
    <row r="815" spans="1:2" x14ac:dyDescent="0.3">
      <c r="A815">
        <v>813</v>
      </c>
      <c r="B815">
        <v>2.31038028483828E-3</v>
      </c>
    </row>
    <row r="816" spans="1:2" x14ac:dyDescent="0.3">
      <c r="A816">
        <v>814</v>
      </c>
      <c r="B816">
        <v>2.3078379041079301E-3</v>
      </c>
    </row>
    <row r="817" spans="1:2" x14ac:dyDescent="0.3">
      <c r="A817">
        <v>815</v>
      </c>
      <c r="B817">
        <v>2.3060720011316501E-3</v>
      </c>
    </row>
    <row r="818" spans="1:2" x14ac:dyDescent="0.3">
      <c r="A818">
        <v>816</v>
      </c>
      <c r="B818">
        <v>2.3055199507533799E-3</v>
      </c>
    </row>
    <row r="819" spans="1:2" x14ac:dyDescent="0.3">
      <c r="A819">
        <v>817</v>
      </c>
      <c r="B819">
        <v>2.3033854610791898E-3</v>
      </c>
    </row>
    <row r="820" spans="1:2" x14ac:dyDescent="0.3">
      <c r="A820">
        <v>818</v>
      </c>
      <c r="B820">
        <v>2.3028530106883899E-3</v>
      </c>
    </row>
    <row r="821" spans="1:2" x14ac:dyDescent="0.3">
      <c r="A821">
        <v>819</v>
      </c>
      <c r="B821">
        <v>2.3007562864489801E-3</v>
      </c>
    </row>
    <row r="822" spans="1:2" x14ac:dyDescent="0.3">
      <c r="A822">
        <v>820</v>
      </c>
      <c r="B822">
        <v>2.3028060232576399E-3</v>
      </c>
    </row>
    <row r="823" spans="1:2" x14ac:dyDescent="0.3">
      <c r="A823">
        <v>821</v>
      </c>
      <c r="B823">
        <v>2.3008014625902598E-3</v>
      </c>
    </row>
    <row r="824" spans="1:2" x14ac:dyDescent="0.3">
      <c r="A824">
        <v>822</v>
      </c>
      <c r="B824">
        <v>2.3034691035660202E-3</v>
      </c>
    </row>
    <row r="825" spans="1:2" x14ac:dyDescent="0.3">
      <c r="A825">
        <v>823</v>
      </c>
      <c r="B825">
        <v>2.3059751458795901E-3</v>
      </c>
    </row>
    <row r="826" spans="1:2" x14ac:dyDescent="0.3">
      <c r="A826">
        <v>824</v>
      </c>
      <c r="B826">
        <v>2.3069403887663498E-3</v>
      </c>
    </row>
    <row r="827" spans="1:2" x14ac:dyDescent="0.3">
      <c r="A827">
        <v>825</v>
      </c>
      <c r="B827">
        <v>2.3070439741351202E-3</v>
      </c>
    </row>
    <row r="828" spans="1:2" x14ac:dyDescent="0.3">
      <c r="A828">
        <v>826</v>
      </c>
      <c r="B828">
        <v>2.30758177309479E-3</v>
      </c>
    </row>
    <row r="829" spans="1:2" x14ac:dyDescent="0.3">
      <c r="A829">
        <v>827</v>
      </c>
      <c r="B829">
        <v>2.3083409668897899E-3</v>
      </c>
    </row>
    <row r="830" spans="1:2" x14ac:dyDescent="0.3">
      <c r="A830">
        <v>828</v>
      </c>
      <c r="B830">
        <v>2.30887808910234E-3</v>
      </c>
    </row>
    <row r="831" spans="1:2" x14ac:dyDescent="0.3">
      <c r="A831">
        <v>829</v>
      </c>
      <c r="B831">
        <v>2.3069045415710599E-3</v>
      </c>
    </row>
    <row r="832" spans="1:2" x14ac:dyDescent="0.3">
      <c r="A832">
        <v>830</v>
      </c>
      <c r="B832">
        <v>2.3070712328878999E-3</v>
      </c>
    </row>
    <row r="833" spans="1:2" x14ac:dyDescent="0.3">
      <c r="A833">
        <v>831</v>
      </c>
      <c r="B833">
        <v>2.30637709691995E-3</v>
      </c>
    </row>
    <row r="834" spans="1:2" x14ac:dyDescent="0.3">
      <c r="A834">
        <v>832</v>
      </c>
      <c r="B834">
        <v>2.30542959193347E-3</v>
      </c>
    </row>
    <row r="835" spans="1:2" x14ac:dyDescent="0.3">
      <c r="A835">
        <v>833</v>
      </c>
      <c r="B835">
        <v>2.3042969109346198E-3</v>
      </c>
    </row>
    <row r="836" spans="1:2" x14ac:dyDescent="0.3">
      <c r="A836">
        <v>834</v>
      </c>
      <c r="B836">
        <v>2.3036565655967802E-3</v>
      </c>
    </row>
    <row r="837" spans="1:2" x14ac:dyDescent="0.3">
      <c r="A837">
        <v>835</v>
      </c>
      <c r="B837">
        <v>2.3068208764306999E-3</v>
      </c>
    </row>
    <row r="838" spans="1:2" x14ac:dyDescent="0.3">
      <c r="A838">
        <v>836</v>
      </c>
      <c r="B838">
        <v>2.3047973254021401E-3</v>
      </c>
    </row>
    <row r="839" spans="1:2" x14ac:dyDescent="0.3">
      <c r="A839">
        <v>837</v>
      </c>
      <c r="B839">
        <v>2.3039919458729199E-3</v>
      </c>
    </row>
    <row r="840" spans="1:2" x14ac:dyDescent="0.3">
      <c r="A840">
        <v>838</v>
      </c>
      <c r="B840">
        <v>2.3053781036864499E-3</v>
      </c>
    </row>
    <row r="841" spans="1:2" x14ac:dyDescent="0.3">
      <c r="A841">
        <v>839</v>
      </c>
      <c r="B841">
        <v>2.3052876460853099E-3</v>
      </c>
    </row>
    <row r="842" spans="1:2" x14ac:dyDescent="0.3">
      <c r="A842">
        <v>840</v>
      </c>
      <c r="B842">
        <v>2.3072347020362499E-3</v>
      </c>
    </row>
    <row r="843" spans="1:2" x14ac:dyDescent="0.3">
      <c r="A843">
        <v>841</v>
      </c>
      <c r="B843">
        <v>2.3134552212426499E-3</v>
      </c>
    </row>
    <row r="844" spans="1:2" x14ac:dyDescent="0.3">
      <c r="A844">
        <v>842</v>
      </c>
      <c r="B844">
        <v>2.3195967226904098E-3</v>
      </c>
    </row>
    <row r="845" spans="1:2" x14ac:dyDescent="0.3">
      <c r="A845">
        <v>843</v>
      </c>
      <c r="B845">
        <v>2.3215783921448001E-3</v>
      </c>
    </row>
    <row r="846" spans="1:2" x14ac:dyDescent="0.3">
      <c r="A846">
        <v>844</v>
      </c>
      <c r="B846">
        <v>2.3243514277212301E-3</v>
      </c>
    </row>
    <row r="847" spans="1:2" x14ac:dyDescent="0.3">
      <c r="A847">
        <v>845</v>
      </c>
      <c r="B847">
        <v>2.3276360529578401E-3</v>
      </c>
    </row>
    <row r="848" spans="1:2" x14ac:dyDescent="0.3">
      <c r="A848">
        <v>846</v>
      </c>
      <c r="B848">
        <v>2.3286588260406E-3</v>
      </c>
    </row>
    <row r="849" spans="1:2" x14ac:dyDescent="0.3">
      <c r="A849">
        <v>847</v>
      </c>
      <c r="B849">
        <v>2.3299114997033599E-3</v>
      </c>
    </row>
    <row r="850" spans="1:2" x14ac:dyDescent="0.3">
      <c r="A850">
        <v>848</v>
      </c>
      <c r="B850">
        <v>2.3309833632670601E-3</v>
      </c>
    </row>
    <row r="851" spans="1:2" x14ac:dyDescent="0.3">
      <c r="A851">
        <v>849</v>
      </c>
      <c r="B851">
        <v>2.33388019411178E-3</v>
      </c>
    </row>
    <row r="852" spans="1:2" x14ac:dyDescent="0.3">
      <c r="A852">
        <v>850</v>
      </c>
      <c r="B852">
        <v>2.3323691588403601E-3</v>
      </c>
    </row>
    <row r="853" spans="1:2" x14ac:dyDescent="0.3">
      <c r="A853">
        <v>851</v>
      </c>
      <c r="B853">
        <v>2.3317644769077898E-3</v>
      </c>
    </row>
    <row r="854" spans="1:2" x14ac:dyDescent="0.3">
      <c r="A854">
        <v>852</v>
      </c>
      <c r="B854">
        <v>2.3303279225666898E-3</v>
      </c>
    </row>
    <row r="855" spans="1:2" x14ac:dyDescent="0.3">
      <c r="A855">
        <v>853</v>
      </c>
      <c r="B855">
        <v>2.3294190284694999E-3</v>
      </c>
    </row>
    <row r="856" spans="1:2" x14ac:dyDescent="0.3">
      <c r="A856">
        <v>854</v>
      </c>
      <c r="B856">
        <v>2.3305385717189101E-3</v>
      </c>
    </row>
    <row r="857" spans="1:2" x14ac:dyDescent="0.3">
      <c r="A857">
        <v>855</v>
      </c>
      <c r="B857">
        <v>2.3299566307050999E-3</v>
      </c>
    </row>
    <row r="858" spans="1:2" x14ac:dyDescent="0.3">
      <c r="A858">
        <v>856</v>
      </c>
      <c r="B858">
        <v>2.3300004693878802E-3</v>
      </c>
    </row>
    <row r="859" spans="1:2" x14ac:dyDescent="0.3">
      <c r="A859">
        <v>857</v>
      </c>
      <c r="B859">
        <v>2.3280748282678001E-3</v>
      </c>
    </row>
    <row r="860" spans="1:2" x14ac:dyDescent="0.3">
      <c r="A860">
        <v>858</v>
      </c>
      <c r="B860">
        <v>2.3290721248014198E-3</v>
      </c>
    </row>
    <row r="861" spans="1:2" x14ac:dyDescent="0.3">
      <c r="A861">
        <v>859</v>
      </c>
      <c r="B861">
        <v>2.3307239349774399E-3</v>
      </c>
    </row>
    <row r="862" spans="1:2" x14ac:dyDescent="0.3">
      <c r="A862">
        <v>860</v>
      </c>
      <c r="B862">
        <v>2.3312619450324098E-3</v>
      </c>
    </row>
    <row r="863" spans="1:2" x14ac:dyDescent="0.3">
      <c r="A863">
        <v>861</v>
      </c>
      <c r="B863">
        <v>2.33062495648553E-3</v>
      </c>
    </row>
    <row r="864" spans="1:2" x14ac:dyDescent="0.3">
      <c r="A864">
        <v>862</v>
      </c>
      <c r="B864">
        <v>2.3332047342611399E-3</v>
      </c>
    </row>
    <row r="865" spans="1:2" x14ac:dyDescent="0.3">
      <c r="A865">
        <v>863</v>
      </c>
      <c r="B865">
        <v>2.3338921186457102E-3</v>
      </c>
    </row>
    <row r="866" spans="1:2" x14ac:dyDescent="0.3">
      <c r="A866">
        <v>864</v>
      </c>
      <c r="B866">
        <v>2.3336434235830599E-3</v>
      </c>
    </row>
    <row r="867" spans="1:2" x14ac:dyDescent="0.3">
      <c r="A867">
        <v>865</v>
      </c>
      <c r="B867">
        <v>2.3317662804278202E-3</v>
      </c>
    </row>
    <row r="868" spans="1:2" x14ac:dyDescent="0.3">
      <c r="A868">
        <v>866</v>
      </c>
      <c r="B868">
        <v>2.3327098422856302E-3</v>
      </c>
    </row>
    <row r="869" spans="1:2" x14ac:dyDescent="0.3">
      <c r="A869">
        <v>867</v>
      </c>
      <c r="B869">
        <v>2.3297151020424899E-3</v>
      </c>
    </row>
    <row r="870" spans="1:2" x14ac:dyDescent="0.3">
      <c r="A870">
        <v>868</v>
      </c>
      <c r="B870">
        <v>2.3277369576543299E-3</v>
      </c>
    </row>
    <row r="871" spans="1:2" x14ac:dyDescent="0.3">
      <c r="A871">
        <v>869</v>
      </c>
      <c r="B871">
        <v>2.3247352127941201E-3</v>
      </c>
    </row>
    <row r="872" spans="1:2" x14ac:dyDescent="0.3">
      <c r="A872">
        <v>870</v>
      </c>
      <c r="B872">
        <v>2.3199625601246902E-3</v>
      </c>
    </row>
    <row r="873" spans="1:2" x14ac:dyDescent="0.3">
      <c r="A873">
        <v>871</v>
      </c>
      <c r="B873">
        <v>2.3168493949481399E-3</v>
      </c>
    </row>
    <row r="874" spans="1:2" x14ac:dyDescent="0.3">
      <c r="A874">
        <v>872</v>
      </c>
      <c r="B874">
        <v>2.3143132165267602E-3</v>
      </c>
    </row>
    <row r="875" spans="1:2" x14ac:dyDescent="0.3">
      <c r="A875">
        <v>873</v>
      </c>
      <c r="B875">
        <v>2.3118960048420199E-3</v>
      </c>
    </row>
    <row r="876" spans="1:2" x14ac:dyDescent="0.3">
      <c r="A876">
        <v>874</v>
      </c>
      <c r="B876">
        <v>2.3095725841022E-3</v>
      </c>
    </row>
    <row r="877" spans="1:2" x14ac:dyDescent="0.3">
      <c r="A877">
        <v>875</v>
      </c>
      <c r="B877">
        <v>2.3080143627382701E-3</v>
      </c>
    </row>
    <row r="878" spans="1:2" x14ac:dyDescent="0.3">
      <c r="A878">
        <v>876</v>
      </c>
      <c r="B878">
        <v>2.30667183012301E-3</v>
      </c>
    </row>
    <row r="879" spans="1:2" x14ac:dyDescent="0.3">
      <c r="A879">
        <v>877</v>
      </c>
      <c r="B879">
        <v>2.3058423944136899E-3</v>
      </c>
    </row>
    <row r="880" spans="1:2" x14ac:dyDescent="0.3">
      <c r="A880">
        <v>878</v>
      </c>
      <c r="B880">
        <v>2.3086070821498098E-3</v>
      </c>
    </row>
    <row r="881" spans="1:2" x14ac:dyDescent="0.3">
      <c r="A881">
        <v>879</v>
      </c>
      <c r="B881">
        <v>2.3072060320414901E-3</v>
      </c>
    </row>
    <row r="882" spans="1:2" x14ac:dyDescent="0.3">
      <c r="A882">
        <v>880</v>
      </c>
      <c r="B882">
        <v>2.31212067806019E-3</v>
      </c>
    </row>
    <row r="883" spans="1:2" x14ac:dyDescent="0.3">
      <c r="A883">
        <v>881</v>
      </c>
      <c r="B883">
        <v>2.3137606419918102E-3</v>
      </c>
    </row>
    <row r="884" spans="1:2" x14ac:dyDescent="0.3">
      <c r="A884">
        <v>882</v>
      </c>
      <c r="B884">
        <v>2.3144322472723202E-3</v>
      </c>
    </row>
    <row r="885" spans="1:2" x14ac:dyDescent="0.3">
      <c r="A885">
        <v>883</v>
      </c>
      <c r="B885">
        <v>2.3162252479711799E-3</v>
      </c>
    </row>
    <row r="886" spans="1:2" x14ac:dyDescent="0.3">
      <c r="A886">
        <v>884</v>
      </c>
      <c r="B886">
        <v>2.31726328246266E-3</v>
      </c>
    </row>
    <row r="887" spans="1:2" x14ac:dyDescent="0.3">
      <c r="A887">
        <v>885</v>
      </c>
      <c r="B887">
        <v>2.3209682199129599E-3</v>
      </c>
    </row>
    <row r="888" spans="1:2" x14ac:dyDescent="0.3">
      <c r="A888">
        <v>886</v>
      </c>
      <c r="B888">
        <v>2.3205798664665401E-3</v>
      </c>
    </row>
    <row r="889" spans="1:2" x14ac:dyDescent="0.3">
      <c r="A889">
        <v>887</v>
      </c>
      <c r="B889">
        <v>2.3191328326477001E-3</v>
      </c>
    </row>
    <row r="890" spans="1:2" x14ac:dyDescent="0.3">
      <c r="A890">
        <v>888</v>
      </c>
      <c r="B890">
        <v>2.3219729552429401E-3</v>
      </c>
    </row>
    <row r="891" spans="1:2" x14ac:dyDescent="0.3">
      <c r="A891">
        <v>889</v>
      </c>
      <c r="B891">
        <v>2.3225939539907401E-3</v>
      </c>
    </row>
    <row r="892" spans="1:2" x14ac:dyDescent="0.3">
      <c r="A892">
        <v>890</v>
      </c>
      <c r="B892">
        <v>2.3228389085162698E-3</v>
      </c>
    </row>
    <row r="893" spans="1:2" x14ac:dyDescent="0.3">
      <c r="A893">
        <v>891</v>
      </c>
      <c r="B893">
        <v>2.3260950878109601E-3</v>
      </c>
    </row>
    <row r="894" spans="1:2" x14ac:dyDescent="0.3">
      <c r="A894">
        <v>892</v>
      </c>
      <c r="B894">
        <v>2.32666541722229E-3</v>
      </c>
    </row>
    <row r="895" spans="1:2" x14ac:dyDescent="0.3">
      <c r="A895">
        <v>893</v>
      </c>
      <c r="B895">
        <v>2.3263600039614301E-3</v>
      </c>
    </row>
    <row r="896" spans="1:2" x14ac:dyDescent="0.3">
      <c r="A896">
        <v>894</v>
      </c>
      <c r="B896">
        <v>2.3267069514467799E-3</v>
      </c>
    </row>
    <row r="897" spans="1:2" x14ac:dyDescent="0.3">
      <c r="A897">
        <v>895</v>
      </c>
      <c r="B897">
        <v>2.3323524204435799E-3</v>
      </c>
    </row>
    <row r="898" spans="1:2" x14ac:dyDescent="0.3">
      <c r="A898">
        <v>896</v>
      </c>
      <c r="B898">
        <v>2.3356850279045902E-3</v>
      </c>
    </row>
    <row r="899" spans="1:2" x14ac:dyDescent="0.3">
      <c r="A899">
        <v>897</v>
      </c>
      <c r="B899">
        <v>2.33999198756188E-3</v>
      </c>
    </row>
    <row r="900" spans="1:2" x14ac:dyDescent="0.3">
      <c r="A900">
        <v>898</v>
      </c>
      <c r="B900">
        <v>2.3430764653130801E-3</v>
      </c>
    </row>
    <row r="901" spans="1:2" x14ac:dyDescent="0.3">
      <c r="A901">
        <v>899</v>
      </c>
      <c r="B901">
        <v>2.3445579070802401E-3</v>
      </c>
    </row>
    <row r="902" spans="1:2" x14ac:dyDescent="0.3">
      <c r="A902">
        <v>900</v>
      </c>
      <c r="B902">
        <v>2.34163601299664E-3</v>
      </c>
    </row>
    <row r="903" spans="1:2" x14ac:dyDescent="0.3">
      <c r="A903">
        <v>901</v>
      </c>
      <c r="B903">
        <v>2.3403558873121202E-3</v>
      </c>
    </row>
    <row r="904" spans="1:2" x14ac:dyDescent="0.3">
      <c r="A904">
        <v>902</v>
      </c>
      <c r="B904">
        <v>2.3431036074354301E-3</v>
      </c>
    </row>
    <row r="905" spans="1:2" x14ac:dyDescent="0.3">
      <c r="A905">
        <v>903</v>
      </c>
      <c r="B905">
        <v>2.3422018618503601E-3</v>
      </c>
    </row>
    <row r="906" spans="1:2" x14ac:dyDescent="0.3">
      <c r="A906">
        <v>904</v>
      </c>
      <c r="B906">
        <v>2.34232382072996E-3</v>
      </c>
    </row>
    <row r="907" spans="1:2" x14ac:dyDescent="0.3">
      <c r="A907">
        <v>905</v>
      </c>
      <c r="B907">
        <v>2.3433212813408601E-3</v>
      </c>
    </row>
    <row r="908" spans="1:2" x14ac:dyDescent="0.3">
      <c r="A908">
        <v>906</v>
      </c>
      <c r="B908">
        <v>2.3437309814582602E-3</v>
      </c>
    </row>
    <row r="909" spans="1:2" x14ac:dyDescent="0.3">
      <c r="A909">
        <v>907</v>
      </c>
      <c r="B909">
        <v>2.3434152467088601E-3</v>
      </c>
    </row>
    <row r="910" spans="1:2" x14ac:dyDescent="0.3">
      <c r="A910">
        <v>908</v>
      </c>
      <c r="B910">
        <v>2.3412996510527601E-3</v>
      </c>
    </row>
    <row r="911" spans="1:2" x14ac:dyDescent="0.3">
      <c r="A911">
        <v>909</v>
      </c>
      <c r="B911">
        <v>2.34092354015609E-3</v>
      </c>
    </row>
    <row r="912" spans="1:2" x14ac:dyDescent="0.3">
      <c r="A912">
        <v>910</v>
      </c>
      <c r="B912">
        <v>2.3435455540528E-3</v>
      </c>
    </row>
    <row r="913" spans="1:2" x14ac:dyDescent="0.3">
      <c r="A913">
        <v>911</v>
      </c>
      <c r="B913">
        <v>2.3410155274312299E-3</v>
      </c>
    </row>
    <row r="914" spans="1:2" x14ac:dyDescent="0.3">
      <c r="A914">
        <v>912</v>
      </c>
      <c r="B914">
        <v>2.3386057729262002E-3</v>
      </c>
    </row>
    <row r="915" spans="1:2" x14ac:dyDescent="0.3">
      <c r="A915">
        <v>913</v>
      </c>
      <c r="B915">
        <v>2.33557572304624E-3</v>
      </c>
    </row>
    <row r="916" spans="1:2" x14ac:dyDescent="0.3">
      <c r="A916">
        <v>914</v>
      </c>
      <c r="B916">
        <v>2.33636441838461E-3</v>
      </c>
    </row>
    <row r="917" spans="1:2" x14ac:dyDescent="0.3">
      <c r="A917">
        <v>915</v>
      </c>
      <c r="B917">
        <v>2.33481677870903E-3</v>
      </c>
    </row>
    <row r="918" spans="1:2" x14ac:dyDescent="0.3">
      <c r="A918">
        <v>916</v>
      </c>
      <c r="B918">
        <v>2.33368148108129E-3</v>
      </c>
    </row>
    <row r="919" spans="1:2" x14ac:dyDescent="0.3">
      <c r="A919">
        <v>917</v>
      </c>
      <c r="B919">
        <v>2.3361164261231698E-3</v>
      </c>
    </row>
    <row r="920" spans="1:2" x14ac:dyDescent="0.3">
      <c r="A920">
        <v>918</v>
      </c>
      <c r="B920">
        <v>2.33614153088361E-3</v>
      </c>
    </row>
    <row r="921" spans="1:2" x14ac:dyDescent="0.3">
      <c r="A921">
        <v>919</v>
      </c>
      <c r="B921">
        <v>2.3354750035447002E-3</v>
      </c>
    </row>
    <row r="922" spans="1:2" x14ac:dyDescent="0.3">
      <c r="A922">
        <v>920</v>
      </c>
      <c r="B922">
        <v>2.3356046201999398E-3</v>
      </c>
    </row>
    <row r="923" spans="1:2" x14ac:dyDescent="0.3">
      <c r="A923">
        <v>921</v>
      </c>
      <c r="B923">
        <v>2.3337989408856799E-3</v>
      </c>
    </row>
    <row r="924" spans="1:2" x14ac:dyDescent="0.3">
      <c r="A924">
        <v>922</v>
      </c>
      <c r="B924">
        <v>2.3347164350959199E-3</v>
      </c>
    </row>
    <row r="925" spans="1:2" x14ac:dyDescent="0.3">
      <c r="A925">
        <v>923</v>
      </c>
      <c r="B925">
        <v>2.3374859719166498E-3</v>
      </c>
    </row>
    <row r="926" spans="1:2" x14ac:dyDescent="0.3">
      <c r="A926">
        <v>924</v>
      </c>
      <c r="B926">
        <v>2.33663680675108E-3</v>
      </c>
    </row>
    <row r="927" spans="1:2" x14ac:dyDescent="0.3">
      <c r="A927">
        <v>925</v>
      </c>
      <c r="B927">
        <v>2.3376807907259799E-3</v>
      </c>
    </row>
    <row r="928" spans="1:2" x14ac:dyDescent="0.3">
      <c r="A928">
        <v>926</v>
      </c>
      <c r="B928">
        <v>2.33738191169747E-3</v>
      </c>
    </row>
    <row r="929" spans="1:2" x14ac:dyDescent="0.3">
      <c r="A929">
        <v>927</v>
      </c>
      <c r="B929">
        <v>2.3381736625361599E-3</v>
      </c>
    </row>
    <row r="930" spans="1:2" x14ac:dyDescent="0.3">
      <c r="A930">
        <v>928</v>
      </c>
      <c r="B930">
        <v>2.3370745662359199E-3</v>
      </c>
    </row>
    <row r="931" spans="1:2" x14ac:dyDescent="0.3">
      <c r="A931">
        <v>929</v>
      </c>
      <c r="B931">
        <v>2.33653141139101E-3</v>
      </c>
    </row>
    <row r="932" spans="1:2" x14ac:dyDescent="0.3">
      <c r="A932">
        <v>930</v>
      </c>
      <c r="B932">
        <v>2.33208993242533E-3</v>
      </c>
    </row>
    <row r="933" spans="1:2" x14ac:dyDescent="0.3">
      <c r="A933">
        <v>931</v>
      </c>
      <c r="B933">
        <v>2.3334472957218101E-3</v>
      </c>
    </row>
    <row r="934" spans="1:2" x14ac:dyDescent="0.3">
      <c r="A934">
        <v>932</v>
      </c>
      <c r="B934">
        <v>2.3307920931903699E-3</v>
      </c>
    </row>
    <row r="935" spans="1:2" x14ac:dyDescent="0.3">
      <c r="A935">
        <v>933</v>
      </c>
      <c r="B935">
        <v>2.3335940098524501E-3</v>
      </c>
    </row>
    <row r="936" spans="1:2" x14ac:dyDescent="0.3">
      <c r="A936">
        <v>934</v>
      </c>
      <c r="B936">
        <v>2.3300704091130499E-3</v>
      </c>
    </row>
    <row r="937" spans="1:2" x14ac:dyDescent="0.3">
      <c r="A937">
        <v>935</v>
      </c>
      <c r="B937">
        <v>2.3293857423214701E-3</v>
      </c>
    </row>
    <row r="938" spans="1:2" x14ac:dyDescent="0.3">
      <c r="A938">
        <v>936</v>
      </c>
      <c r="B938">
        <v>2.3278785402670401E-3</v>
      </c>
    </row>
    <row r="939" spans="1:2" x14ac:dyDescent="0.3">
      <c r="A939">
        <v>937</v>
      </c>
      <c r="B939">
        <v>2.32956310687927E-3</v>
      </c>
    </row>
    <row r="940" spans="1:2" x14ac:dyDescent="0.3">
      <c r="A940">
        <v>938</v>
      </c>
      <c r="B940">
        <v>2.33156080923638E-3</v>
      </c>
    </row>
    <row r="941" spans="1:2" x14ac:dyDescent="0.3">
      <c r="A941">
        <v>939</v>
      </c>
      <c r="B941">
        <v>2.3298358147007801E-3</v>
      </c>
    </row>
    <row r="942" spans="1:2" x14ac:dyDescent="0.3">
      <c r="A942">
        <v>940</v>
      </c>
      <c r="B942">
        <v>2.3308725851865198E-3</v>
      </c>
    </row>
    <row r="943" spans="1:2" x14ac:dyDescent="0.3">
      <c r="A943">
        <v>941</v>
      </c>
      <c r="B943">
        <v>2.3323993772933101E-3</v>
      </c>
    </row>
    <row r="944" spans="1:2" x14ac:dyDescent="0.3">
      <c r="A944">
        <v>942</v>
      </c>
      <c r="B944">
        <v>2.3314435599375298E-3</v>
      </c>
    </row>
    <row r="945" spans="1:2" x14ac:dyDescent="0.3">
      <c r="A945">
        <v>943</v>
      </c>
      <c r="B945">
        <v>2.3335987295554101E-3</v>
      </c>
    </row>
    <row r="946" spans="1:2" x14ac:dyDescent="0.3">
      <c r="A946">
        <v>944</v>
      </c>
      <c r="B946">
        <v>2.3325411109187E-3</v>
      </c>
    </row>
    <row r="947" spans="1:2" x14ac:dyDescent="0.3">
      <c r="A947">
        <v>945</v>
      </c>
      <c r="B947">
        <v>2.3320758422981898E-3</v>
      </c>
    </row>
    <row r="948" spans="1:2" x14ac:dyDescent="0.3">
      <c r="A948">
        <v>946</v>
      </c>
      <c r="B948">
        <v>2.3301691347654202E-3</v>
      </c>
    </row>
    <row r="949" spans="1:2" x14ac:dyDescent="0.3">
      <c r="A949">
        <v>947</v>
      </c>
      <c r="B949">
        <v>2.33032517765564E-3</v>
      </c>
    </row>
    <row r="950" spans="1:2" x14ac:dyDescent="0.3">
      <c r="A950">
        <v>948</v>
      </c>
      <c r="B950">
        <v>2.33021912087576E-3</v>
      </c>
    </row>
    <row r="951" spans="1:2" x14ac:dyDescent="0.3">
      <c r="A951">
        <v>949</v>
      </c>
      <c r="B951">
        <v>2.3296046246257798E-3</v>
      </c>
    </row>
    <row r="952" spans="1:2" x14ac:dyDescent="0.3">
      <c r="A952">
        <v>950</v>
      </c>
      <c r="B952">
        <v>2.3314799070405499E-3</v>
      </c>
    </row>
    <row r="953" spans="1:2" x14ac:dyDescent="0.3">
      <c r="A953">
        <v>951</v>
      </c>
      <c r="B953">
        <v>2.32578508464832E-3</v>
      </c>
    </row>
    <row r="954" spans="1:2" x14ac:dyDescent="0.3">
      <c r="A954">
        <v>952</v>
      </c>
      <c r="B954">
        <v>2.32848984590367E-3</v>
      </c>
    </row>
    <row r="955" spans="1:2" x14ac:dyDescent="0.3">
      <c r="A955">
        <v>953</v>
      </c>
      <c r="B955">
        <v>2.3266740459435401E-3</v>
      </c>
    </row>
    <row r="956" spans="1:2" x14ac:dyDescent="0.3">
      <c r="A956">
        <v>954</v>
      </c>
      <c r="B956">
        <v>2.3285944046182302E-3</v>
      </c>
    </row>
    <row r="957" spans="1:2" x14ac:dyDescent="0.3">
      <c r="A957">
        <v>955</v>
      </c>
      <c r="B957">
        <v>2.3223262083910999E-3</v>
      </c>
    </row>
    <row r="958" spans="1:2" x14ac:dyDescent="0.3">
      <c r="A958">
        <v>956</v>
      </c>
      <c r="B958">
        <v>2.3213718603183999E-3</v>
      </c>
    </row>
    <row r="959" spans="1:2" x14ac:dyDescent="0.3">
      <c r="A959">
        <v>957</v>
      </c>
      <c r="B959">
        <v>2.3217191800222899E-3</v>
      </c>
    </row>
    <row r="960" spans="1:2" x14ac:dyDescent="0.3">
      <c r="A960">
        <v>958</v>
      </c>
      <c r="B960">
        <v>2.3214293369808398E-3</v>
      </c>
    </row>
    <row r="961" spans="1:2" x14ac:dyDescent="0.3">
      <c r="A961">
        <v>959</v>
      </c>
      <c r="B961">
        <v>2.3177728835513398E-3</v>
      </c>
    </row>
    <row r="962" spans="1:2" x14ac:dyDescent="0.3">
      <c r="A962">
        <v>960</v>
      </c>
      <c r="B962">
        <v>2.3168238643851199E-3</v>
      </c>
    </row>
    <row r="963" spans="1:2" x14ac:dyDescent="0.3">
      <c r="A963">
        <v>961</v>
      </c>
      <c r="B963">
        <v>2.31424368516497E-3</v>
      </c>
    </row>
    <row r="964" spans="1:2" x14ac:dyDescent="0.3">
      <c r="A964">
        <v>962</v>
      </c>
      <c r="B964">
        <v>2.3165111509261698E-3</v>
      </c>
    </row>
    <row r="965" spans="1:2" x14ac:dyDescent="0.3">
      <c r="A965">
        <v>963</v>
      </c>
      <c r="B965">
        <v>2.31481729760549E-3</v>
      </c>
    </row>
    <row r="966" spans="1:2" x14ac:dyDescent="0.3">
      <c r="A966">
        <v>964</v>
      </c>
      <c r="B966">
        <v>2.3136430040421999E-3</v>
      </c>
    </row>
    <row r="967" spans="1:2" x14ac:dyDescent="0.3">
      <c r="A967">
        <v>965</v>
      </c>
      <c r="B967">
        <v>2.3126945651608401E-3</v>
      </c>
    </row>
    <row r="968" spans="1:2" x14ac:dyDescent="0.3">
      <c r="A968">
        <v>966</v>
      </c>
      <c r="B968">
        <v>2.3122549436127402E-3</v>
      </c>
    </row>
    <row r="969" spans="1:2" x14ac:dyDescent="0.3">
      <c r="A969">
        <v>967</v>
      </c>
      <c r="B969">
        <v>2.3125595350767E-3</v>
      </c>
    </row>
    <row r="970" spans="1:2" x14ac:dyDescent="0.3">
      <c r="A970">
        <v>968</v>
      </c>
      <c r="B970">
        <v>2.3117656634821099E-3</v>
      </c>
    </row>
    <row r="971" spans="1:2" x14ac:dyDescent="0.3">
      <c r="A971">
        <v>969</v>
      </c>
      <c r="B971">
        <v>2.3103239445029901E-3</v>
      </c>
    </row>
    <row r="972" spans="1:2" x14ac:dyDescent="0.3">
      <c r="A972">
        <v>970</v>
      </c>
      <c r="B972">
        <v>2.30936105433837E-3</v>
      </c>
    </row>
    <row r="973" spans="1:2" x14ac:dyDescent="0.3">
      <c r="A973">
        <v>971</v>
      </c>
      <c r="B973">
        <v>2.30775030262347E-3</v>
      </c>
    </row>
    <row r="974" spans="1:2" x14ac:dyDescent="0.3">
      <c r="A974">
        <v>972</v>
      </c>
      <c r="B974">
        <v>2.3077381980937399E-3</v>
      </c>
    </row>
    <row r="975" spans="1:2" x14ac:dyDescent="0.3">
      <c r="A975">
        <v>973</v>
      </c>
      <c r="B975">
        <v>2.3056180948235702E-3</v>
      </c>
    </row>
    <row r="976" spans="1:2" x14ac:dyDescent="0.3">
      <c r="A976">
        <v>974</v>
      </c>
      <c r="B976">
        <v>2.3041752758386001E-3</v>
      </c>
    </row>
    <row r="977" spans="1:2" x14ac:dyDescent="0.3">
      <c r="A977">
        <v>975</v>
      </c>
      <c r="B977">
        <v>2.3040440629259798E-3</v>
      </c>
    </row>
    <row r="978" spans="1:2" x14ac:dyDescent="0.3">
      <c r="A978">
        <v>976</v>
      </c>
      <c r="B978">
        <v>2.3026369571841599E-3</v>
      </c>
    </row>
    <row r="979" spans="1:2" x14ac:dyDescent="0.3">
      <c r="A979">
        <v>977</v>
      </c>
      <c r="B979">
        <v>2.30281596934169E-3</v>
      </c>
    </row>
    <row r="980" spans="1:2" x14ac:dyDescent="0.3">
      <c r="A980">
        <v>978</v>
      </c>
      <c r="B980">
        <v>2.3009848112269201E-3</v>
      </c>
    </row>
    <row r="981" spans="1:2" x14ac:dyDescent="0.3">
      <c r="A981">
        <v>979</v>
      </c>
      <c r="B981">
        <v>2.3014354269565301E-3</v>
      </c>
    </row>
    <row r="982" spans="1:2" x14ac:dyDescent="0.3">
      <c r="A982">
        <v>980</v>
      </c>
      <c r="B982">
        <v>2.3030869156943998E-3</v>
      </c>
    </row>
    <row r="983" spans="1:2" x14ac:dyDescent="0.3">
      <c r="A983">
        <v>981</v>
      </c>
      <c r="B983">
        <v>2.30200435825765E-3</v>
      </c>
    </row>
    <row r="984" spans="1:2" x14ac:dyDescent="0.3">
      <c r="A984">
        <v>982</v>
      </c>
      <c r="B984">
        <v>2.3020845166020001E-3</v>
      </c>
    </row>
    <row r="985" spans="1:2" x14ac:dyDescent="0.3">
      <c r="A985">
        <v>983</v>
      </c>
      <c r="B985">
        <v>2.30454090904593E-3</v>
      </c>
    </row>
    <row r="986" spans="1:2" x14ac:dyDescent="0.3">
      <c r="A986">
        <v>984</v>
      </c>
      <c r="B986">
        <v>2.30121141010959E-3</v>
      </c>
    </row>
    <row r="987" spans="1:2" x14ac:dyDescent="0.3">
      <c r="A987">
        <v>985</v>
      </c>
      <c r="B987">
        <v>2.3026142113909301E-3</v>
      </c>
    </row>
    <row r="988" spans="1:2" x14ac:dyDescent="0.3">
      <c r="A988">
        <v>986</v>
      </c>
      <c r="B988">
        <v>2.3020336950530301E-3</v>
      </c>
    </row>
    <row r="989" spans="1:2" x14ac:dyDescent="0.3">
      <c r="A989">
        <v>987</v>
      </c>
      <c r="B989">
        <v>2.2992106494950002E-3</v>
      </c>
    </row>
    <row r="990" spans="1:2" x14ac:dyDescent="0.3">
      <c r="A990">
        <v>988</v>
      </c>
      <c r="B990">
        <v>2.2986936786480601E-3</v>
      </c>
    </row>
    <row r="991" spans="1:2" x14ac:dyDescent="0.3">
      <c r="A991">
        <v>989</v>
      </c>
      <c r="B991">
        <v>2.2961461621075901E-3</v>
      </c>
    </row>
    <row r="992" spans="1:2" x14ac:dyDescent="0.3">
      <c r="A992">
        <v>990</v>
      </c>
      <c r="B992">
        <v>2.2970848241158901E-3</v>
      </c>
    </row>
    <row r="993" spans="1:2" x14ac:dyDescent="0.3">
      <c r="A993">
        <v>991</v>
      </c>
      <c r="B993">
        <v>2.2957012221077201E-3</v>
      </c>
    </row>
    <row r="994" spans="1:2" x14ac:dyDescent="0.3">
      <c r="A994">
        <v>992</v>
      </c>
      <c r="B994">
        <v>2.2999829622346998E-3</v>
      </c>
    </row>
    <row r="995" spans="1:2" x14ac:dyDescent="0.3">
      <c r="A995">
        <v>993</v>
      </c>
      <c r="B995">
        <v>2.29762449957814E-3</v>
      </c>
    </row>
    <row r="996" spans="1:2" x14ac:dyDescent="0.3">
      <c r="A996">
        <v>994</v>
      </c>
      <c r="B996">
        <v>2.2990090789251701E-3</v>
      </c>
    </row>
    <row r="997" spans="1:2" x14ac:dyDescent="0.3">
      <c r="A997">
        <v>995</v>
      </c>
      <c r="B997">
        <v>2.2979463549081202E-3</v>
      </c>
    </row>
    <row r="998" spans="1:2" x14ac:dyDescent="0.3">
      <c r="A998">
        <v>996</v>
      </c>
      <c r="B998">
        <v>2.3001133595365502E-3</v>
      </c>
    </row>
    <row r="999" spans="1:2" x14ac:dyDescent="0.3">
      <c r="A999">
        <v>997</v>
      </c>
      <c r="B999">
        <v>2.3013394912946199E-3</v>
      </c>
    </row>
    <row r="1000" spans="1:2" x14ac:dyDescent="0.3">
      <c r="A1000">
        <v>998</v>
      </c>
      <c r="B1000">
        <v>2.3024034953526402E-3</v>
      </c>
    </row>
    <row r="1001" spans="1:2" x14ac:dyDescent="0.3">
      <c r="A1001">
        <v>999</v>
      </c>
      <c r="B1001">
        <v>2.3021816771296002E-3</v>
      </c>
    </row>
  </sheetData>
  <autoFilter ref="A1:B1001" xr:uid="{A6FAB7CA-D7C6-4902-A856-67D0F34C92B6}">
    <sortState xmlns:xlrd2="http://schemas.microsoft.com/office/spreadsheetml/2017/richdata2" ref="A2:B1001">
      <sortCondition ref="A1:A100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yashodhan ranadive</dc:creator>
  <cp:lastModifiedBy>yashodhan ranadive</cp:lastModifiedBy>
  <dcterms:created xsi:type="dcterms:W3CDTF">2026-10-20T08:10:16Z</dcterms:created>
  <dcterms:modified xsi:type="dcterms:W3CDTF">2026-10-21T05:16:52Z</dcterms:modified>
</cp:coreProperties>
</file>